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BRZSPbS\"/>
    </mc:Choice>
  </mc:AlternateContent>
  <xr:revisionPtr revIDLastSave="0" documentId="8_{DAEEB831-9D69-427E-B838-A6D752B7B23A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<sst xmlns="http://schemas.openxmlformats.org/spreadsheetml/2006/main" count="2549" uniqueCount="988">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</sst>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976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TX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2025-01-29T00:46:16Z</dcterms:modified>
</cp:coreProperties>
</file>