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QSD\"/>
    </mc:Choice>
  </mc:AlternateContent>
  <xr:revisionPtr revIDLastSave="0" documentId="8_{C81D5D6B-36DB-4346-B83E-A85F7746E6BF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<sst xmlns="http://schemas.openxmlformats.org/spreadsheetml/2006/main" count="2016" uniqueCount="145">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</sst>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123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TX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2025-03-05T22:34:07Z</dcterms:modified>
</cp:coreProperties>
</file>