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DPbES\"/>
    </mc:Choice>
  </mc:AlternateContent>
  <xr:revisionPtr revIDLastSave="0" documentId="13_ncr:1_{25EAA5C7-1C89-4D35-950C-D882EA550009}" xr6:coauthVersionLast="47" xr6:coauthVersionMax="47" xr10:uidLastSave="{00000000-0000-0000-0000-000000000000}"/>
  <bookViews>
    <workbookView xWindow="30255" yWindow="480" windowWidth="23445" windowHeight="14865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3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<sst xmlns="http://schemas.openxmlformats.org/spreadsheetml/2006/main" count="25" uniqueCount="25">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</sst>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workbookViewId="0"/>
  </sheetViews>
  <sheetFormatPr defaultRowHeight="15" x14ac:dyDescent="0.25"/>
  <sheetData>
    <row r="1" spans="1:1" x14ac:dyDescent="0.25">
      <c r="A1" s="1" t="s">
        <v>7</v>
      </c>
    </row>
    <row r="3" spans="1:1" x14ac:dyDescent="0.25">
      <c r="A3" s="1" t="s">
        <v>0</v>
      </c>
    </row>
    <row r="4" spans="1:1" x14ac:dyDescent="0.25">
      <c r="A4" t="s">
        <v>1</v>
      </c>
    </row>
    <row r="5" spans="1:1" x14ac:dyDescent="0.25">
      <c r="A5" t="s">
        <v>11</v>
      </c>
    </row>
    <row r="7" spans="1:1" x14ac:dyDescent="0.25">
      <c r="A7" t="s">
        <v>12</v>
      </c>
    </row>
    <row r="8" spans="1:1" x14ac:dyDescent="0.25">
      <c r="A8" t="s">
        <v>14</v>
      </c>
    </row>
    <row r="9" spans="1:1" x14ac:dyDescent="0.25">
      <c r="A9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8"/>
  <sheetViews>
    <sheetView workbookViewId="0"/>
  </sheetViews>
  <sheetFormatPr defaultRowHeight="15" x14ac:dyDescent="0.25"/>
  <cols>
    <col min="1" max="1" width="26.85546875" customWidth="1"/>
    <col min="2" max="2" width="10.42578125" customWidth="1"/>
  </cols>
  <sheetData>
    <row r="1" spans="1:37" ht="30" x14ac:dyDescent="0.25">
      <c r="A1" s="3" t="s">
        <v>22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16</v>
      </c>
      <c r="B2">
        <v>2</v>
      </c>
      <c r="C2">
        <f>$B2</f>
        <v>2</v>
      </c>
      <c r="D2">
        <f t="shared" ref="D2:AK10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23</v>
      </c>
      <c r="B3">
        <v>2</v>
      </c>
      <c r="C3">
        <f t="shared" ref="C3:R13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24</v>
      </c>
      <c r="B4">
        <v>2</v>
      </c>
      <c r="C4">
        <f t="shared" si="1"/>
        <v>2</v>
      </c>
      <c r="D4">
        <f t="shared" si="1"/>
        <v>2</v>
      </c>
      <c r="E4">
        <f t="shared" si="1"/>
        <v>2</v>
      </c>
      <c r="F4">
        <f t="shared" si="1"/>
        <v>2</v>
      </c>
      <c r="G4">
        <f t="shared" si="1"/>
        <v>2</v>
      </c>
      <c r="H4">
        <f t="shared" si="1"/>
        <v>2</v>
      </c>
      <c r="I4">
        <f t="shared" si="1"/>
        <v>2</v>
      </c>
      <c r="J4">
        <f t="shared" si="1"/>
        <v>2</v>
      </c>
      <c r="K4">
        <f t="shared" si="1"/>
        <v>2</v>
      </c>
      <c r="L4">
        <f t="shared" si="1"/>
        <v>2</v>
      </c>
      <c r="M4">
        <f t="shared" si="1"/>
        <v>2</v>
      </c>
      <c r="N4">
        <f t="shared" si="1"/>
        <v>2</v>
      </c>
      <c r="O4">
        <f t="shared" si="1"/>
        <v>2</v>
      </c>
      <c r="P4">
        <f t="shared" si="1"/>
        <v>2</v>
      </c>
      <c r="Q4">
        <f t="shared" si="1"/>
        <v>2</v>
      </c>
      <c r="R4">
        <f t="shared" si="1"/>
        <v>2</v>
      </c>
      <c r="S4">
        <f t="shared" ref="S4:AK4" si="2">$B4</f>
        <v>2</v>
      </c>
      <c r="T4">
        <f t="shared" si="2"/>
        <v>2</v>
      </c>
      <c r="U4">
        <f t="shared" si="2"/>
        <v>2</v>
      </c>
      <c r="V4">
        <f t="shared" si="2"/>
        <v>2</v>
      </c>
      <c r="W4">
        <f t="shared" si="2"/>
        <v>2</v>
      </c>
      <c r="X4">
        <f t="shared" si="2"/>
        <v>2</v>
      </c>
      <c r="Y4">
        <f t="shared" si="2"/>
        <v>2</v>
      </c>
      <c r="Z4">
        <f t="shared" si="2"/>
        <v>2</v>
      </c>
      <c r="AA4">
        <f t="shared" si="2"/>
        <v>2</v>
      </c>
      <c r="AB4">
        <f t="shared" si="2"/>
        <v>2</v>
      </c>
      <c r="AC4">
        <f t="shared" si="2"/>
        <v>2</v>
      </c>
      <c r="AD4">
        <f t="shared" si="2"/>
        <v>2</v>
      </c>
      <c r="AE4">
        <f t="shared" si="2"/>
        <v>2</v>
      </c>
      <c r="AF4">
        <f t="shared" si="2"/>
        <v>2</v>
      </c>
      <c r="AG4">
        <f t="shared" si="2"/>
        <v>2</v>
      </c>
      <c r="AH4">
        <f t="shared" si="2"/>
        <v>2</v>
      </c>
      <c r="AI4">
        <f t="shared" si="2"/>
        <v>2</v>
      </c>
      <c r="AJ4">
        <f t="shared" si="2"/>
        <v>2</v>
      </c>
      <c r="AK4">
        <f t="shared" si="2"/>
        <v>2</v>
      </c>
    </row>
    <row r="5" spans="1:37" x14ac:dyDescent="0.25">
      <c r="A5" t="s">
        <v>2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3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17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4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5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si="0"/>
        <v>2</v>
      </c>
      <c r="AK9">
        <f t="shared" si="0"/>
        <v>2</v>
      </c>
    </row>
    <row r="10" spans="1:37" x14ac:dyDescent="0.25">
      <c r="A10" t="s">
        <v>6</v>
      </c>
      <c r="B10">
        <v>2</v>
      </c>
      <c r="C10">
        <f t="shared" si="1"/>
        <v>2</v>
      </c>
      <c r="D10">
        <f t="shared" si="0"/>
        <v>2</v>
      </c>
      <c r="E10">
        <f t="shared" si="0"/>
        <v>2</v>
      </c>
      <c r="F10">
        <f t="shared" si="0"/>
        <v>2</v>
      </c>
      <c r="G10">
        <f t="shared" si="0"/>
        <v>2</v>
      </c>
      <c r="H10">
        <f t="shared" si="0"/>
        <v>2</v>
      </c>
      <c r="I10">
        <f t="shared" si="0"/>
        <v>2</v>
      </c>
      <c r="J10">
        <f t="shared" si="0"/>
        <v>2</v>
      </c>
      <c r="K10">
        <f t="shared" si="0"/>
        <v>2</v>
      </c>
      <c r="L10">
        <f t="shared" si="0"/>
        <v>2</v>
      </c>
      <c r="M10">
        <f t="shared" si="0"/>
        <v>2</v>
      </c>
      <c r="N10">
        <f t="shared" si="0"/>
        <v>2</v>
      </c>
      <c r="O10">
        <f t="shared" si="0"/>
        <v>2</v>
      </c>
      <c r="P10">
        <f t="shared" si="0"/>
        <v>2</v>
      </c>
      <c r="Q10">
        <f t="shared" si="0"/>
        <v>2</v>
      </c>
      <c r="R10">
        <f t="shared" si="0"/>
        <v>2</v>
      </c>
      <c r="S10">
        <f t="shared" si="0"/>
        <v>2</v>
      </c>
      <c r="T10">
        <f t="shared" si="0"/>
        <v>2</v>
      </c>
      <c r="U10">
        <f t="shared" si="0"/>
        <v>2</v>
      </c>
      <c r="V10">
        <f t="shared" si="0"/>
        <v>2</v>
      </c>
      <c r="W10">
        <f t="shared" si="0"/>
        <v>2</v>
      </c>
      <c r="X10">
        <f t="shared" si="0"/>
        <v>2</v>
      </c>
      <c r="Y10">
        <f t="shared" si="0"/>
        <v>2</v>
      </c>
      <c r="Z10">
        <f t="shared" si="0"/>
        <v>2</v>
      </c>
      <c r="AA10">
        <f t="shared" si="0"/>
        <v>2</v>
      </c>
      <c r="AB10">
        <f t="shared" si="0"/>
        <v>2</v>
      </c>
      <c r="AC10">
        <f t="shared" si="0"/>
        <v>2</v>
      </c>
      <c r="AD10">
        <f t="shared" si="0"/>
        <v>2</v>
      </c>
      <c r="AE10">
        <f t="shared" si="0"/>
        <v>2</v>
      </c>
      <c r="AF10">
        <f t="shared" si="0"/>
        <v>2</v>
      </c>
      <c r="AG10">
        <f t="shared" si="0"/>
        <v>2</v>
      </c>
      <c r="AH10">
        <f t="shared" si="0"/>
        <v>2</v>
      </c>
      <c r="AI10">
        <f t="shared" si="0"/>
        <v>2</v>
      </c>
      <c r="AJ10">
        <f t="shared" ref="D10:AK18" si="3">$B10</f>
        <v>2</v>
      </c>
      <c r="AK10">
        <f t="shared" si="3"/>
        <v>2</v>
      </c>
    </row>
    <row r="11" spans="1:37" x14ac:dyDescent="0.25">
      <c r="A11" t="s">
        <v>8</v>
      </c>
      <c r="B11">
        <v>2</v>
      </c>
      <c r="C11">
        <f t="shared" si="1"/>
        <v>2</v>
      </c>
      <c r="D11">
        <f t="shared" si="3"/>
        <v>2</v>
      </c>
      <c r="E11">
        <f t="shared" si="3"/>
        <v>2</v>
      </c>
      <c r="F11">
        <f t="shared" si="3"/>
        <v>2</v>
      </c>
      <c r="G11">
        <f t="shared" si="3"/>
        <v>2</v>
      </c>
      <c r="H11">
        <f t="shared" si="3"/>
        <v>2</v>
      </c>
      <c r="I11">
        <f t="shared" si="3"/>
        <v>2</v>
      </c>
      <c r="J11">
        <f t="shared" si="3"/>
        <v>2</v>
      </c>
      <c r="K11">
        <f t="shared" si="3"/>
        <v>2</v>
      </c>
      <c r="L11">
        <f t="shared" si="3"/>
        <v>2</v>
      </c>
      <c r="M11">
        <f t="shared" si="3"/>
        <v>2</v>
      </c>
      <c r="N11">
        <f t="shared" si="3"/>
        <v>2</v>
      </c>
      <c r="O11">
        <f t="shared" si="3"/>
        <v>2</v>
      </c>
      <c r="P11">
        <f t="shared" si="3"/>
        <v>2</v>
      </c>
      <c r="Q11">
        <f t="shared" si="3"/>
        <v>2</v>
      </c>
      <c r="R11">
        <f t="shared" si="3"/>
        <v>2</v>
      </c>
      <c r="S11">
        <f t="shared" si="3"/>
        <v>2</v>
      </c>
      <c r="T11">
        <f t="shared" si="3"/>
        <v>2</v>
      </c>
      <c r="U11">
        <f t="shared" si="3"/>
        <v>2</v>
      </c>
      <c r="V11">
        <f t="shared" si="3"/>
        <v>2</v>
      </c>
      <c r="W11">
        <f t="shared" si="3"/>
        <v>2</v>
      </c>
      <c r="X11">
        <f t="shared" si="3"/>
        <v>2</v>
      </c>
      <c r="Y11">
        <f t="shared" si="3"/>
        <v>2</v>
      </c>
      <c r="Z11">
        <f t="shared" si="3"/>
        <v>2</v>
      </c>
      <c r="AA11">
        <f t="shared" si="3"/>
        <v>2</v>
      </c>
      <c r="AB11">
        <f t="shared" si="3"/>
        <v>2</v>
      </c>
      <c r="AC11">
        <f t="shared" si="3"/>
        <v>2</v>
      </c>
      <c r="AD11">
        <f t="shared" si="3"/>
        <v>2</v>
      </c>
      <c r="AE11">
        <f t="shared" si="3"/>
        <v>2</v>
      </c>
      <c r="AF11">
        <f t="shared" si="3"/>
        <v>2</v>
      </c>
      <c r="AG11">
        <f t="shared" si="3"/>
        <v>2</v>
      </c>
      <c r="AH11">
        <f t="shared" si="3"/>
        <v>2</v>
      </c>
      <c r="AI11">
        <f t="shared" si="3"/>
        <v>2</v>
      </c>
      <c r="AJ11">
        <f t="shared" si="3"/>
        <v>2</v>
      </c>
      <c r="AK11">
        <f t="shared" si="3"/>
        <v>2</v>
      </c>
    </row>
    <row r="12" spans="1:37" x14ac:dyDescent="0.25">
      <c r="A12" t="s">
        <v>9</v>
      </c>
      <c r="B12">
        <v>1</v>
      </c>
      <c r="C12">
        <f t="shared" si="1"/>
        <v>1</v>
      </c>
      <c r="D12">
        <f t="shared" si="3"/>
        <v>1</v>
      </c>
      <c r="E12">
        <f t="shared" si="3"/>
        <v>1</v>
      </c>
      <c r="F12">
        <f t="shared" si="3"/>
        <v>1</v>
      </c>
      <c r="G12">
        <f t="shared" si="3"/>
        <v>1</v>
      </c>
      <c r="H12">
        <f t="shared" si="3"/>
        <v>1</v>
      </c>
      <c r="I12">
        <f t="shared" si="3"/>
        <v>1</v>
      </c>
      <c r="J12">
        <f t="shared" si="3"/>
        <v>1</v>
      </c>
      <c r="K12">
        <f t="shared" si="3"/>
        <v>1</v>
      </c>
      <c r="L12">
        <f t="shared" si="3"/>
        <v>1</v>
      </c>
      <c r="M12">
        <f t="shared" si="3"/>
        <v>1</v>
      </c>
      <c r="N12">
        <f t="shared" si="3"/>
        <v>1</v>
      </c>
      <c r="O12">
        <f t="shared" si="3"/>
        <v>1</v>
      </c>
      <c r="P12">
        <f t="shared" si="3"/>
        <v>1</v>
      </c>
      <c r="Q12">
        <f t="shared" si="3"/>
        <v>1</v>
      </c>
      <c r="R12">
        <f t="shared" si="3"/>
        <v>1</v>
      </c>
      <c r="S12">
        <f t="shared" si="3"/>
        <v>1</v>
      </c>
      <c r="T12">
        <f t="shared" si="3"/>
        <v>1</v>
      </c>
      <c r="U12">
        <f t="shared" si="3"/>
        <v>1</v>
      </c>
      <c r="V12">
        <f t="shared" si="3"/>
        <v>1</v>
      </c>
      <c r="W12">
        <f t="shared" si="3"/>
        <v>1</v>
      </c>
      <c r="X12">
        <f t="shared" si="3"/>
        <v>1</v>
      </c>
      <c r="Y12">
        <f t="shared" si="3"/>
        <v>1</v>
      </c>
      <c r="Z12">
        <f t="shared" si="3"/>
        <v>1</v>
      </c>
      <c r="AA12">
        <f t="shared" si="3"/>
        <v>1</v>
      </c>
      <c r="AB12">
        <f t="shared" si="3"/>
        <v>1</v>
      </c>
      <c r="AC12">
        <f t="shared" si="3"/>
        <v>1</v>
      </c>
      <c r="AD12">
        <f t="shared" si="3"/>
        <v>1</v>
      </c>
      <c r="AE12">
        <f t="shared" si="3"/>
        <v>1</v>
      </c>
      <c r="AF12">
        <f t="shared" si="3"/>
        <v>1</v>
      </c>
      <c r="AG12">
        <f t="shared" si="3"/>
        <v>1</v>
      </c>
      <c r="AH12">
        <f t="shared" si="3"/>
        <v>1</v>
      </c>
      <c r="AI12">
        <f t="shared" si="3"/>
        <v>1</v>
      </c>
      <c r="AJ12">
        <f t="shared" si="3"/>
        <v>1</v>
      </c>
      <c r="AK12">
        <f t="shared" si="3"/>
        <v>1</v>
      </c>
    </row>
    <row r="13" spans="1:37" x14ac:dyDescent="0.25">
      <c r="A13" t="s">
        <v>10</v>
      </c>
      <c r="B13">
        <v>1</v>
      </c>
      <c r="C13">
        <f t="shared" si="1"/>
        <v>1</v>
      </c>
      <c r="D13">
        <f t="shared" si="3"/>
        <v>1</v>
      </c>
      <c r="E13">
        <f t="shared" si="3"/>
        <v>1</v>
      </c>
      <c r="F13">
        <f t="shared" si="3"/>
        <v>1</v>
      </c>
      <c r="G13">
        <f t="shared" si="3"/>
        <v>1</v>
      </c>
      <c r="H13">
        <f t="shared" si="3"/>
        <v>1</v>
      </c>
      <c r="I13">
        <f t="shared" si="3"/>
        <v>1</v>
      </c>
      <c r="J13">
        <f t="shared" si="3"/>
        <v>1</v>
      </c>
      <c r="K13">
        <f t="shared" si="3"/>
        <v>1</v>
      </c>
      <c r="L13">
        <f t="shared" si="3"/>
        <v>1</v>
      </c>
      <c r="M13">
        <f t="shared" si="3"/>
        <v>1</v>
      </c>
      <c r="N13">
        <f t="shared" si="3"/>
        <v>1</v>
      </c>
      <c r="O13">
        <f t="shared" si="3"/>
        <v>1</v>
      </c>
      <c r="P13">
        <f t="shared" si="3"/>
        <v>1</v>
      </c>
      <c r="Q13">
        <f t="shared" si="3"/>
        <v>1</v>
      </c>
      <c r="R13">
        <f t="shared" si="3"/>
        <v>1</v>
      </c>
      <c r="S13">
        <f t="shared" si="3"/>
        <v>1</v>
      </c>
      <c r="T13">
        <f t="shared" si="3"/>
        <v>1</v>
      </c>
      <c r="U13">
        <f t="shared" si="3"/>
        <v>1</v>
      </c>
      <c r="V13">
        <f t="shared" si="3"/>
        <v>1</v>
      </c>
      <c r="W13">
        <f t="shared" si="3"/>
        <v>1</v>
      </c>
      <c r="X13">
        <f t="shared" si="3"/>
        <v>1</v>
      </c>
      <c r="Y13">
        <f t="shared" si="3"/>
        <v>1</v>
      </c>
      <c r="Z13">
        <f t="shared" si="3"/>
        <v>1</v>
      </c>
      <c r="AA13">
        <f t="shared" si="3"/>
        <v>1</v>
      </c>
      <c r="AB13">
        <f t="shared" si="3"/>
        <v>1</v>
      </c>
      <c r="AC13">
        <f t="shared" si="3"/>
        <v>1</v>
      </c>
      <c r="AD13">
        <f t="shared" si="3"/>
        <v>1</v>
      </c>
      <c r="AE13">
        <f t="shared" si="3"/>
        <v>1</v>
      </c>
      <c r="AF13">
        <f t="shared" si="3"/>
        <v>1</v>
      </c>
      <c r="AG13">
        <f t="shared" si="3"/>
        <v>1</v>
      </c>
      <c r="AH13">
        <f t="shared" si="3"/>
        <v>1</v>
      </c>
      <c r="AI13">
        <f t="shared" si="3"/>
        <v>1</v>
      </c>
      <c r="AJ13">
        <f t="shared" si="3"/>
        <v>1</v>
      </c>
      <c r="AK13">
        <f t="shared" si="3"/>
        <v>1</v>
      </c>
    </row>
    <row r="14" spans="1:37" x14ac:dyDescent="0.25">
      <c r="A14" t="s">
        <v>15</v>
      </c>
      <c r="B14">
        <v>2</v>
      </c>
      <c r="C14">
        <f>$B14</f>
        <v>2</v>
      </c>
      <c r="D14">
        <f t="shared" si="3"/>
        <v>2</v>
      </c>
      <c r="E14">
        <f t="shared" si="3"/>
        <v>2</v>
      </c>
      <c r="F14">
        <f t="shared" si="3"/>
        <v>2</v>
      </c>
      <c r="G14">
        <f t="shared" si="3"/>
        <v>2</v>
      </c>
      <c r="H14">
        <f t="shared" si="3"/>
        <v>2</v>
      </c>
      <c r="I14">
        <f t="shared" si="3"/>
        <v>2</v>
      </c>
      <c r="J14">
        <f t="shared" si="3"/>
        <v>2</v>
      </c>
      <c r="K14">
        <f t="shared" si="3"/>
        <v>2</v>
      </c>
      <c r="L14">
        <f t="shared" si="3"/>
        <v>2</v>
      </c>
      <c r="M14">
        <f t="shared" si="3"/>
        <v>2</v>
      </c>
      <c r="N14">
        <f t="shared" si="3"/>
        <v>2</v>
      </c>
      <c r="O14">
        <f t="shared" si="3"/>
        <v>2</v>
      </c>
      <c r="P14">
        <f t="shared" si="3"/>
        <v>2</v>
      </c>
      <c r="Q14">
        <f t="shared" si="3"/>
        <v>2</v>
      </c>
      <c r="R14">
        <f t="shared" si="3"/>
        <v>2</v>
      </c>
      <c r="S14">
        <f t="shared" si="3"/>
        <v>2</v>
      </c>
      <c r="T14">
        <f t="shared" si="3"/>
        <v>2</v>
      </c>
      <c r="U14">
        <f t="shared" si="3"/>
        <v>2</v>
      </c>
      <c r="V14">
        <f t="shared" si="3"/>
        <v>2</v>
      </c>
      <c r="W14">
        <f t="shared" si="3"/>
        <v>2</v>
      </c>
      <c r="X14">
        <f t="shared" si="3"/>
        <v>2</v>
      </c>
      <c r="Y14">
        <f t="shared" si="3"/>
        <v>2</v>
      </c>
      <c r="Z14">
        <f t="shared" si="3"/>
        <v>2</v>
      </c>
      <c r="AA14">
        <f t="shared" si="3"/>
        <v>2</v>
      </c>
      <c r="AB14">
        <f t="shared" si="3"/>
        <v>2</v>
      </c>
      <c r="AC14">
        <f t="shared" si="3"/>
        <v>2</v>
      </c>
      <c r="AD14">
        <f t="shared" si="3"/>
        <v>2</v>
      </c>
      <c r="AE14">
        <f t="shared" si="3"/>
        <v>2</v>
      </c>
      <c r="AF14">
        <f t="shared" si="3"/>
        <v>2</v>
      </c>
      <c r="AG14">
        <f t="shared" si="3"/>
        <v>2</v>
      </c>
      <c r="AH14">
        <f t="shared" si="3"/>
        <v>2</v>
      </c>
      <c r="AI14">
        <f t="shared" si="3"/>
        <v>2</v>
      </c>
      <c r="AJ14">
        <f t="shared" si="3"/>
        <v>2</v>
      </c>
      <c r="AK14">
        <f t="shared" si="3"/>
        <v>2</v>
      </c>
    </row>
    <row r="15" spans="1:37" x14ac:dyDescent="0.25">
      <c r="A15" t="s">
        <v>18</v>
      </c>
      <c r="B15">
        <v>2</v>
      </c>
      <c r="C15">
        <f>$B15</f>
        <v>2</v>
      </c>
      <c r="D15">
        <f t="shared" si="3"/>
        <v>2</v>
      </c>
      <c r="E15">
        <f t="shared" si="3"/>
        <v>2</v>
      </c>
      <c r="F15">
        <f t="shared" si="3"/>
        <v>2</v>
      </c>
      <c r="G15">
        <f t="shared" si="3"/>
        <v>2</v>
      </c>
      <c r="H15">
        <f t="shared" si="3"/>
        <v>2</v>
      </c>
      <c r="I15">
        <f t="shared" si="3"/>
        <v>2</v>
      </c>
      <c r="J15">
        <f t="shared" si="3"/>
        <v>2</v>
      </c>
      <c r="K15">
        <f t="shared" si="3"/>
        <v>2</v>
      </c>
      <c r="L15">
        <f t="shared" si="3"/>
        <v>2</v>
      </c>
      <c r="M15">
        <f t="shared" si="3"/>
        <v>2</v>
      </c>
      <c r="N15">
        <f t="shared" si="3"/>
        <v>2</v>
      </c>
      <c r="O15">
        <f t="shared" si="3"/>
        <v>2</v>
      </c>
      <c r="P15">
        <f t="shared" si="3"/>
        <v>2</v>
      </c>
      <c r="Q15">
        <f t="shared" si="3"/>
        <v>2</v>
      </c>
      <c r="R15">
        <f t="shared" si="3"/>
        <v>2</v>
      </c>
      <c r="S15">
        <f t="shared" si="3"/>
        <v>2</v>
      </c>
      <c r="T15">
        <f t="shared" si="3"/>
        <v>2</v>
      </c>
      <c r="U15">
        <f t="shared" si="3"/>
        <v>2</v>
      </c>
      <c r="V15">
        <f t="shared" si="3"/>
        <v>2</v>
      </c>
      <c r="W15">
        <f t="shared" si="3"/>
        <v>2</v>
      </c>
      <c r="X15">
        <f t="shared" si="3"/>
        <v>2</v>
      </c>
      <c r="Y15">
        <f t="shared" si="3"/>
        <v>2</v>
      </c>
      <c r="Z15">
        <f t="shared" si="3"/>
        <v>2</v>
      </c>
      <c r="AA15">
        <f t="shared" si="3"/>
        <v>2</v>
      </c>
      <c r="AB15">
        <f t="shared" si="3"/>
        <v>2</v>
      </c>
      <c r="AC15">
        <f t="shared" si="3"/>
        <v>2</v>
      </c>
      <c r="AD15">
        <f t="shared" si="3"/>
        <v>2</v>
      </c>
      <c r="AE15">
        <f t="shared" si="3"/>
        <v>2</v>
      </c>
      <c r="AF15">
        <f t="shared" si="3"/>
        <v>2</v>
      </c>
      <c r="AG15">
        <f t="shared" si="3"/>
        <v>2</v>
      </c>
      <c r="AH15">
        <f t="shared" si="3"/>
        <v>2</v>
      </c>
      <c r="AI15">
        <f t="shared" si="3"/>
        <v>2</v>
      </c>
      <c r="AJ15">
        <f t="shared" si="3"/>
        <v>2</v>
      </c>
      <c r="AK15">
        <f t="shared" si="3"/>
        <v>2</v>
      </c>
    </row>
    <row r="16" spans="1:37" x14ac:dyDescent="0.25">
      <c r="A16" t="s">
        <v>19</v>
      </c>
      <c r="B16">
        <v>2</v>
      </c>
      <c r="C16">
        <f t="shared" ref="C16:C18" si="4">$B16</f>
        <v>2</v>
      </c>
      <c r="D16">
        <f t="shared" si="3"/>
        <v>2</v>
      </c>
      <c r="E16">
        <f t="shared" si="3"/>
        <v>2</v>
      </c>
      <c r="F16">
        <f t="shared" si="3"/>
        <v>2</v>
      </c>
      <c r="G16">
        <f t="shared" si="3"/>
        <v>2</v>
      </c>
      <c r="H16">
        <f t="shared" si="3"/>
        <v>2</v>
      </c>
      <c r="I16">
        <f t="shared" si="3"/>
        <v>2</v>
      </c>
      <c r="J16">
        <f t="shared" si="3"/>
        <v>2</v>
      </c>
      <c r="K16">
        <f t="shared" si="3"/>
        <v>2</v>
      </c>
      <c r="L16">
        <f t="shared" si="3"/>
        <v>2</v>
      </c>
      <c r="M16">
        <f t="shared" si="3"/>
        <v>2</v>
      </c>
      <c r="N16">
        <f t="shared" si="3"/>
        <v>2</v>
      </c>
      <c r="O16">
        <f t="shared" si="3"/>
        <v>2</v>
      </c>
      <c r="P16">
        <f t="shared" si="3"/>
        <v>2</v>
      </c>
      <c r="Q16">
        <f t="shared" si="3"/>
        <v>2</v>
      </c>
      <c r="R16">
        <f t="shared" si="3"/>
        <v>2</v>
      </c>
      <c r="S16">
        <f t="shared" si="3"/>
        <v>2</v>
      </c>
      <c r="T16">
        <f t="shared" si="3"/>
        <v>2</v>
      </c>
      <c r="U16">
        <f t="shared" si="3"/>
        <v>2</v>
      </c>
      <c r="V16">
        <f t="shared" si="3"/>
        <v>2</v>
      </c>
      <c r="W16">
        <f t="shared" si="3"/>
        <v>2</v>
      </c>
      <c r="X16">
        <f t="shared" si="3"/>
        <v>2</v>
      </c>
      <c r="Y16">
        <f t="shared" si="3"/>
        <v>2</v>
      </c>
      <c r="Z16">
        <f t="shared" si="3"/>
        <v>2</v>
      </c>
      <c r="AA16">
        <f t="shared" si="3"/>
        <v>2</v>
      </c>
      <c r="AB16">
        <f t="shared" si="3"/>
        <v>2</v>
      </c>
      <c r="AC16">
        <f t="shared" si="3"/>
        <v>2</v>
      </c>
      <c r="AD16">
        <f t="shared" si="3"/>
        <v>2</v>
      </c>
      <c r="AE16">
        <f t="shared" si="3"/>
        <v>2</v>
      </c>
      <c r="AF16">
        <f t="shared" si="3"/>
        <v>2</v>
      </c>
      <c r="AG16">
        <f t="shared" si="3"/>
        <v>2</v>
      </c>
      <c r="AH16">
        <f t="shared" si="3"/>
        <v>2</v>
      </c>
      <c r="AI16">
        <f t="shared" si="3"/>
        <v>2</v>
      </c>
      <c r="AJ16">
        <f t="shared" si="3"/>
        <v>2</v>
      </c>
      <c r="AK16">
        <f t="shared" si="3"/>
        <v>2</v>
      </c>
    </row>
    <row r="17" spans="1:37" x14ac:dyDescent="0.25">
      <c r="A17" t="s">
        <v>20</v>
      </c>
      <c r="B17">
        <v>2</v>
      </c>
      <c r="C17">
        <f t="shared" si="4"/>
        <v>2</v>
      </c>
      <c r="D17">
        <f t="shared" si="3"/>
        <v>2</v>
      </c>
      <c r="E17">
        <f t="shared" si="3"/>
        <v>2</v>
      </c>
      <c r="F17">
        <f t="shared" si="3"/>
        <v>2</v>
      </c>
      <c r="G17">
        <f t="shared" si="3"/>
        <v>2</v>
      </c>
      <c r="H17">
        <f t="shared" si="3"/>
        <v>2</v>
      </c>
      <c r="I17">
        <f t="shared" si="3"/>
        <v>2</v>
      </c>
      <c r="J17">
        <f t="shared" si="3"/>
        <v>2</v>
      </c>
      <c r="K17">
        <f t="shared" si="3"/>
        <v>2</v>
      </c>
      <c r="L17">
        <f t="shared" si="3"/>
        <v>2</v>
      </c>
      <c r="M17">
        <f t="shared" si="3"/>
        <v>2</v>
      </c>
      <c r="N17">
        <f t="shared" si="3"/>
        <v>2</v>
      </c>
      <c r="O17">
        <f t="shared" si="3"/>
        <v>2</v>
      </c>
      <c r="P17">
        <f t="shared" si="3"/>
        <v>2</v>
      </c>
      <c r="Q17">
        <f t="shared" si="3"/>
        <v>2</v>
      </c>
      <c r="R17">
        <f t="shared" si="3"/>
        <v>2</v>
      </c>
      <c r="S17">
        <f t="shared" si="3"/>
        <v>2</v>
      </c>
      <c r="T17">
        <f t="shared" si="3"/>
        <v>2</v>
      </c>
      <c r="U17">
        <f t="shared" si="3"/>
        <v>2</v>
      </c>
      <c r="V17">
        <f t="shared" si="3"/>
        <v>2</v>
      </c>
      <c r="W17">
        <f t="shared" si="3"/>
        <v>2</v>
      </c>
      <c r="X17">
        <f t="shared" si="3"/>
        <v>2</v>
      </c>
      <c r="Y17">
        <f t="shared" si="3"/>
        <v>2</v>
      </c>
      <c r="Z17">
        <f t="shared" si="3"/>
        <v>2</v>
      </c>
      <c r="AA17">
        <f t="shared" si="3"/>
        <v>2</v>
      </c>
      <c r="AB17">
        <f t="shared" si="3"/>
        <v>2</v>
      </c>
      <c r="AC17">
        <f t="shared" si="3"/>
        <v>2</v>
      </c>
      <c r="AD17">
        <f t="shared" si="3"/>
        <v>2</v>
      </c>
      <c r="AE17">
        <f t="shared" si="3"/>
        <v>2</v>
      </c>
      <c r="AF17">
        <f t="shared" si="3"/>
        <v>2</v>
      </c>
      <c r="AG17">
        <f t="shared" si="3"/>
        <v>2</v>
      </c>
      <c r="AH17">
        <f t="shared" si="3"/>
        <v>2</v>
      </c>
      <c r="AI17">
        <f t="shared" si="3"/>
        <v>2</v>
      </c>
      <c r="AJ17">
        <f t="shared" si="3"/>
        <v>2</v>
      </c>
      <c r="AK17">
        <f t="shared" si="3"/>
        <v>2</v>
      </c>
    </row>
    <row r="18" spans="1:37" x14ac:dyDescent="0.25">
      <c r="A18" t="s">
        <v>21</v>
      </c>
      <c r="B18">
        <v>2</v>
      </c>
      <c r="C18">
        <f t="shared" si="4"/>
        <v>2</v>
      </c>
      <c r="D18">
        <f t="shared" si="3"/>
        <v>2</v>
      </c>
      <c r="E18">
        <f t="shared" si="3"/>
        <v>2</v>
      </c>
      <c r="F18">
        <f t="shared" si="3"/>
        <v>2</v>
      </c>
      <c r="G18">
        <f t="shared" si="3"/>
        <v>2</v>
      </c>
      <c r="H18">
        <f t="shared" si="3"/>
        <v>2</v>
      </c>
      <c r="I18">
        <f t="shared" si="3"/>
        <v>2</v>
      </c>
      <c r="J18">
        <f t="shared" si="3"/>
        <v>2</v>
      </c>
      <c r="K18">
        <f t="shared" si="3"/>
        <v>2</v>
      </c>
      <c r="L18">
        <f t="shared" si="3"/>
        <v>2</v>
      </c>
      <c r="M18">
        <f t="shared" si="3"/>
        <v>2</v>
      </c>
      <c r="N18">
        <f t="shared" si="3"/>
        <v>2</v>
      </c>
      <c r="O18">
        <f t="shared" si="3"/>
        <v>2</v>
      </c>
      <c r="P18">
        <f t="shared" si="3"/>
        <v>2</v>
      </c>
      <c r="Q18">
        <f t="shared" si="3"/>
        <v>2</v>
      </c>
      <c r="R18">
        <f t="shared" si="3"/>
        <v>2</v>
      </c>
      <c r="S18">
        <f t="shared" ref="S18:AK18" si="5">$B18</f>
        <v>2</v>
      </c>
      <c r="T18">
        <f t="shared" si="5"/>
        <v>2</v>
      </c>
      <c r="U18">
        <f t="shared" si="5"/>
        <v>2</v>
      </c>
      <c r="V18">
        <f t="shared" si="5"/>
        <v>2</v>
      </c>
      <c r="W18">
        <f t="shared" si="5"/>
        <v>2</v>
      </c>
      <c r="X18">
        <f t="shared" si="5"/>
        <v>2</v>
      </c>
      <c r="Y18">
        <f t="shared" si="5"/>
        <v>2</v>
      </c>
      <c r="Z18">
        <f t="shared" si="5"/>
        <v>2</v>
      </c>
      <c r="AA18">
        <f t="shared" si="5"/>
        <v>2</v>
      </c>
      <c r="AB18">
        <f t="shared" si="5"/>
        <v>2</v>
      </c>
      <c r="AC18">
        <f t="shared" si="5"/>
        <v>2</v>
      </c>
      <c r="AD18">
        <f t="shared" si="5"/>
        <v>2</v>
      </c>
      <c r="AE18">
        <f t="shared" si="5"/>
        <v>2</v>
      </c>
      <c r="AF18">
        <f t="shared" si="5"/>
        <v>2</v>
      </c>
      <c r="AG18">
        <f t="shared" si="5"/>
        <v>2</v>
      </c>
      <c r="AH18">
        <f t="shared" si="5"/>
        <v>2</v>
      </c>
      <c r="AI18">
        <f t="shared" si="5"/>
        <v>2</v>
      </c>
      <c r="AJ18">
        <f t="shared" si="5"/>
        <v>2</v>
      </c>
      <c r="AK18">
        <f t="shared" si="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2015-06-13T01:30:20Z</dcterms:created>
  <dcterms:modified xsi:type="dcterms:W3CDTF">2022-08-10T20:32:10Z</dcterms:modified>
</cp:coreProperties>
</file>