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17117AFE-419F-44B3-B041-2EABDD873F14}" xr6:coauthVersionLast="47" xr6:coauthVersionMax="47" xr10:uidLastSave="{00000000-0000-0000-0000-000000000000}"/>
  <bookViews>
    <workbookView xWindow="-120" yWindow="-120" windowWidth="29040" windowHeight="17640"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5" i="8" l="1"/>
  <c r="E5" i="8"/>
  <c r="F5" i="8"/>
  <c r="G5" i="8"/>
  <c r="H5" i="8"/>
  <c r="I5" i="8"/>
  <c r="J5" i="8"/>
  <c r="K5" i="8"/>
  <c r="L5" i="8"/>
  <c r="M5" i="8"/>
  <c r="N5" i="8"/>
  <c r="O5" i="8"/>
  <c r="P5" i="8"/>
  <c r="Q5" i="8"/>
  <c r="R5" i="8"/>
  <c r="S5" i="8"/>
  <c r="T5" i="8"/>
  <c r="U5" i="8"/>
  <c r="V5" i="8"/>
  <c r="W5" i="8"/>
  <c r="X5" i="8"/>
  <c r="Y5" i="8"/>
  <c r="Z5" i="8"/>
  <c r="AA5" i="8"/>
  <c r="AB5" i="8"/>
  <c r="AC5" i="8"/>
  <c r="AD5" i="8"/>
  <c r="AE5" i="8"/>
  <c r="C5" i="8"/>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C4" i="14"/>
  <c r="AE4" i="14"/>
  <c r="AB4" i="14"/>
  <c r="E4" i="14"/>
  <c r="L4" i="14"/>
  <c r="K4" i="14"/>
  <c r="AD4" i="14"/>
  <c r="AC4" i="14"/>
  <c r="G4" i="14"/>
  <c r="Z4" i="14"/>
  <c r="F4" i="14"/>
  <c r="Y4" i="14"/>
  <c r="X4" i="14"/>
  <c r="D4" i="14"/>
  <c r="P4" i="14"/>
  <c r="O4" i="14"/>
  <c r="N4" i="14"/>
  <c r="M4" i="14"/>
  <c r="J4" i="14"/>
  <c r="I4" i="14"/>
  <c r="H4" i="14"/>
  <c r="AA4" i="14"/>
  <c r="W4" i="14"/>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<sst xmlns="http://schemas.openxmlformats.org/spreadsheetml/2006/main" count="117226" uniqueCount="6204">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</sst>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63" fillId="0" borderId="2" xfId="158" applyFont="1">
      <alignment wrapText="1"/>
    </xf>
    <xf numFmtId="0" fontId="3" fillId="0" borderId="2" xfId="1" applyBorder="1"/>
    <xf numFmtId="0" fontId="4" fillId="0" borderId="0" xfId="1" applyFont="1"/>
    <xf numFmtId="0" fontId="3" fillId="0" borderId="0" xfId="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4"/>
  <sheetViews>
    <sheetView tabSelected="1" workbookViewId="0">
      <selection activeCell="A87" sqref="A87:XFD89"/>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2" t="s">
        <v>3412</v>
      </c>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c r="AA112" s="154"/>
      <c r="AB112" s="154"/>
      <c r="AC112" s="154"/>
      <c r="AD112" s="154"/>
      <c r="AE112" s="154"/>
      <c r="AF112" s="154"/>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5"/>
      <c r="C308" s="155"/>
      <c r="D308" s="155"/>
      <c r="E308" s="155"/>
      <c r="F308" s="155"/>
      <c r="G308" s="155"/>
      <c r="H308" s="155"/>
      <c r="I308" s="155"/>
      <c r="J308" s="155"/>
      <c r="K308" s="155"/>
      <c r="L308" s="155"/>
      <c r="M308" s="155"/>
      <c r="N308" s="155"/>
      <c r="O308" s="155"/>
      <c r="P308" s="155"/>
      <c r="Q308" s="155"/>
      <c r="R308" s="155"/>
      <c r="S308" s="155"/>
      <c r="T308" s="155"/>
      <c r="U308" s="155"/>
      <c r="V308" s="155"/>
      <c r="W308" s="155"/>
      <c r="X308" s="155"/>
      <c r="Y308" s="155"/>
      <c r="Z308" s="155"/>
      <c r="AA308" s="155"/>
      <c r="AB308" s="155"/>
      <c r="AC308" s="155"/>
      <c r="AD308" s="155"/>
      <c r="AE308" s="155"/>
      <c r="AF308" s="155"/>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5"/>
      <c r="C511" s="155"/>
      <c r="D511" s="155"/>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5"/>
      <c r="C712" s="155"/>
      <c r="D712" s="155"/>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A712" s="155"/>
      <c r="AB712" s="155"/>
      <c r="AC712" s="155"/>
      <c r="AD712" s="155"/>
      <c r="AE712" s="155"/>
      <c r="AF712" s="155"/>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5"/>
      <c r="C887" s="155"/>
      <c r="D887" s="155"/>
      <c r="E887" s="155"/>
      <c r="F887" s="155"/>
      <c r="G887" s="155"/>
      <c r="H887" s="155"/>
      <c r="I887" s="155"/>
      <c r="J887" s="155"/>
      <c r="K887" s="155"/>
      <c r="L887" s="155"/>
      <c r="M887" s="155"/>
      <c r="N887" s="155"/>
      <c r="O887" s="155"/>
      <c r="P887" s="155"/>
      <c r="Q887" s="155"/>
      <c r="R887" s="155"/>
      <c r="S887" s="155"/>
      <c r="T887" s="155"/>
      <c r="U887" s="155"/>
      <c r="V887" s="155"/>
      <c r="W887" s="155"/>
      <c r="X887" s="155"/>
      <c r="Y887" s="155"/>
      <c r="Z887" s="155"/>
      <c r="AA887" s="155"/>
      <c r="AB887" s="155"/>
      <c r="AC887" s="155"/>
      <c r="AD887" s="155"/>
      <c r="AE887" s="155"/>
      <c r="AF887" s="155"/>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5"/>
      <c r="C1101" s="155"/>
      <c r="D1101" s="155"/>
      <c r="E1101" s="155"/>
      <c r="F1101" s="155"/>
      <c r="G1101" s="155"/>
      <c r="H1101" s="155"/>
      <c r="I1101" s="155"/>
      <c r="J1101" s="155"/>
      <c r="K1101" s="155"/>
      <c r="L1101" s="155"/>
      <c r="M1101" s="155"/>
      <c r="N1101" s="155"/>
      <c r="O1101" s="155"/>
      <c r="P1101" s="155"/>
      <c r="Q1101" s="155"/>
      <c r="R1101" s="155"/>
      <c r="S1101" s="155"/>
      <c r="T1101" s="155"/>
      <c r="U1101" s="155"/>
      <c r="V1101" s="155"/>
      <c r="W1101" s="155"/>
      <c r="X1101" s="155"/>
      <c r="Y1101" s="155"/>
      <c r="Z1101" s="155"/>
      <c r="AA1101" s="155"/>
      <c r="AB1101" s="155"/>
      <c r="AC1101" s="155"/>
      <c r="AD1101" s="155"/>
      <c r="AE1101" s="155"/>
      <c r="AF1101" s="155"/>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5"/>
      <c r="C1229" s="155"/>
      <c r="D1229" s="155"/>
      <c r="E1229" s="155"/>
      <c r="F1229" s="155"/>
      <c r="G1229" s="155"/>
      <c r="H1229" s="155"/>
      <c r="I1229" s="155"/>
      <c r="J1229" s="155"/>
      <c r="K1229" s="155"/>
      <c r="L1229" s="155"/>
      <c r="M1229" s="155"/>
      <c r="N1229" s="155"/>
      <c r="O1229" s="155"/>
      <c r="P1229" s="155"/>
      <c r="Q1229" s="155"/>
      <c r="R1229" s="155"/>
      <c r="S1229" s="155"/>
      <c r="T1229" s="155"/>
      <c r="U1229" s="155"/>
      <c r="V1229" s="155"/>
      <c r="W1229" s="155"/>
      <c r="X1229" s="155"/>
      <c r="Y1229" s="155"/>
      <c r="Z1229" s="155"/>
      <c r="AA1229" s="155"/>
      <c r="AB1229" s="155"/>
      <c r="AC1229" s="155"/>
      <c r="AD1229" s="155"/>
      <c r="AE1229" s="155"/>
      <c r="AF1229" s="155"/>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5"/>
      <c r="C1390" s="155"/>
      <c r="D1390" s="155"/>
      <c r="E1390" s="155"/>
      <c r="F1390" s="155"/>
      <c r="G1390" s="155"/>
      <c r="H1390" s="155"/>
      <c r="I1390" s="155"/>
      <c r="J1390" s="155"/>
      <c r="K1390" s="155"/>
      <c r="L1390" s="155"/>
      <c r="M1390" s="155"/>
      <c r="N1390" s="155"/>
      <c r="O1390" s="155"/>
      <c r="P1390" s="155"/>
      <c r="Q1390" s="155"/>
      <c r="R1390" s="155"/>
      <c r="S1390" s="155"/>
      <c r="T1390" s="155"/>
      <c r="U1390" s="155"/>
      <c r="V1390" s="155"/>
      <c r="W1390" s="155"/>
      <c r="X1390" s="155"/>
      <c r="Y1390" s="155"/>
      <c r="Z1390" s="155"/>
      <c r="AA1390" s="155"/>
      <c r="AB1390" s="155"/>
      <c r="AC1390" s="155"/>
      <c r="AD1390" s="155"/>
      <c r="AE1390" s="155"/>
      <c r="AF1390" s="155"/>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5"/>
      <c r="C1502" s="155"/>
      <c r="D1502" s="155"/>
      <c r="E1502" s="155"/>
      <c r="F1502" s="155"/>
      <c r="G1502" s="155"/>
      <c r="H1502" s="155"/>
      <c r="I1502" s="155"/>
      <c r="J1502" s="155"/>
      <c r="K1502" s="155"/>
      <c r="L1502" s="155"/>
      <c r="M1502" s="155"/>
      <c r="N1502" s="155"/>
      <c r="O1502" s="155"/>
      <c r="P1502" s="155"/>
      <c r="Q1502" s="155"/>
      <c r="R1502" s="155"/>
      <c r="S1502" s="155"/>
      <c r="T1502" s="155"/>
      <c r="U1502" s="155"/>
      <c r="V1502" s="155"/>
      <c r="W1502" s="155"/>
      <c r="X1502" s="155"/>
      <c r="Y1502" s="155"/>
      <c r="Z1502" s="155"/>
      <c r="AA1502" s="155"/>
      <c r="AB1502" s="155"/>
      <c r="AC1502" s="155"/>
      <c r="AD1502" s="155"/>
      <c r="AE1502" s="155"/>
      <c r="AF1502" s="155"/>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5"/>
      <c r="C1604" s="155"/>
      <c r="D1604" s="155"/>
      <c r="E1604" s="155"/>
      <c r="F1604" s="155"/>
      <c r="G1604" s="155"/>
      <c r="H1604" s="155"/>
      <c r="I1604" s="155"/>
      <c r="J1604" s="155"/>
      <c r="K1604" s="155"/>
      <c r="L1604" s="155"/>
      <c r="M1604" s="155"/>
      <c r="N1604" s="155"/>
      <c r="O1604" s="155"/>
      <c r="P1604" s="155"/>
      <c r="Q1604" s="155"/>
      <c r="R1604" s="155"/>
      <c r="S1604" s="155"/>
      <c r="T1604" s="155"/>
      <c r="U1604" s="155"/>
      <c r="V1604" s="155"/>
      <c r="W1604" s="155"/>
      <c r="X1604" s="155"/>
      <c r="Y1604" s="155"/>
      <c r="Z1604" s="155"/>
      <c r="AA1604" s="155"/>
      <c r="AB1604" s="155"/>
      <c r="AC1604" s="155"/>
      <c r="AD1604" s="155"/>
      <c r="AE1604" s="155"/>
      <c r="AF1604" s="155"/>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5"/>
      <c r="C1699" s="155"/>
      <c r="D1699" s="155"/>
      <c r="E1699" s="155"/>
      <c r="F1699" s="155"/>
      <c r="G1699" s="155"/>
      <c r="H1699" s="155"/>
      <c r="I1699" s="155"/>
      <c r="J1699" s="155"/>
      <c r="K1699" s="155"/>
      <c r="L1699" s="155"/>
      <c r="M1699" s="155"/>
      <c r="N1699" s="155"/>
      <c r="O1699" s="155"/>
      <c r="P1699" s="155"/>
      <c r="Q1699" s="155"/>
      <c r="R1699" s="155"/>
      <c r="S1699" s="155"/>
      <c r="T1699" s="155"/>
      <c r="U1699" s="155"/>
      <c r="V1699" s="155"/>
      <c r="W1699" s="155"/>
      <c r="X1699" s="155"/>
      <c r="Y1699" s="155"/>
      <c r="Z1699" s="155"/>
      <c r="AA1699" s="155"/>
      <c r="AB1699" s="155"/>
      <c r="AC1699" s="155"/>
      <c r="AD1699" s="155"/>
      <c r="AE1699" s="155"/>
      <c r="AF1699" s="155"/>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5"/>
      <c r="C1945" s="155"/>
      <c r="D1945" s="155"/>
      <c r="E1945" s="155"/>
      <c r="F1945" s="155"/>
      <c r="G1945" s="155"/>
      <c r="H1945" s="155"/>
      <c r="I1945" s="155"/>
      <c r="J1945" s="155"/>
      <c r="K1945" s="155"/>
      <c r="L1945" s="155"/>
      <c r="M1945" s="155"/>
      <c r="N1945" s="155"/>
      <c r="O1945" s="155"/>
      <c r="P1945" s="155"/>
      <c r="Q1945" s="155"/>
      <c r="R1945" s="155"/>
      <c r="S1945" s="155"/>
      <c r="T1945" s="155"/>
      <c r="U1945" s="155"/>
      <c r="V1945" s="155"/>
      <c r="W1945" s="155"/>
      <c r="X1945" s="155"/>
      <c r="Y1945" s="155"/>
      <c r="Z1945" s="155"/>
      <c r="AA1945" s="155"/>
      <c r="AB1945" s="155"/>
      <c r="AC1945" s="155"/>
      <c r="AD1945" s="155"/>
      <c r="AE1945" s="155"/>
      <c r="AF1945" s="155"/>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5"/>
      <c r="C2031" s="155"/>
      <c r="D2031" s="155"/>
      <c r="E2031" s="155"/>
      <c r="F2031" s="155"/>
      <c r="G2031" s="155"/>
      <c r="H2031" s="155"/>
      <c r="I2031" s="155"/>
      <c r="J2031" s="155"/>
      <c r="K2031" s="155"/>
      <c r="L2031" s="155"/>
      <c r="M2031" s="155"/>
      <c r="N2031" s="155"/>
      <c r="O2031" s="155"/>
      <c r="P2031" s="155"/>
      <c r="Q2031" s="155"/>
      <c r="R2031" s="155"/>
      <c r="S2031" s="155"/>
      <c r="T2031" s="155"/>
      <c r="U2031" s="155"/>
      <c r="V2031" s="155"/>
      <c r="W2031" s="155"/>
      <c r="X2031" s="155"/>
      <c r="Y2031" s="155"/>
      <c r="Z2031" s="155"/>
      <c r="AA2031" s="155"/>
      <c r="AB2031" s="155"/>
      <c r="AC2031" s="155"/>
      <c r="AD2031" s="155"/>
      <c r="AE2031" s="155"/>
      <c r="AF2031" s="155"/>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5"/>
      <c r="C2153" s="155"/>
      <c r="D2153" s="155"/>
      <c r="E2153" s="155"/>
      <c r="F2153" s="155"/>
      <c r="G2153" s="155"/>
      <c r="H2153" s="155"/>
      <c r="I2153" s="155"/>
      <c r="J2153" s="155"/>
      <c r="K2153" s="155"/>
      <c r="L2153" s="155"/>
      <c r="M2153" s="155"/>
      <c r="N2153" s="155"/>
      <c r="O2153" s="155"/>
      <c r="P2153" s="155"/>
      <c r="Q2153" s="155"/>
      <c r="R2153" s="155"/>
      <c r="S2153" s="155"/>
      <c r="T2153" s="155"/>
      <c r="U2153" s="155"/>
      <c r="V2153" s="155"/>
      <c r="W2153" s="155"/>
      <c r="X2153" s="155"/>
      <c r="Y2153" s="155"/>
      <c r="Z2153" s="155"/>
      <c r="AA2153" s="155"/>
      <c r="AB2153" s="155"/>
      <c r="AC2153" s="155"/>
      <c r="AD2153" s="155"/>
      <c r="AE2153" s="155"/>
      <c r="AF2153" s="155"/>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5"/>
      <c r="C2317" s="155"/>
      <c r="D2317" s="155"/>
      <c r="E2317" s="155"/>
      <c r="F2317" s="155"/>
      <c r="G2317" s="155"/>
      <c r="H2317" s="155"/>
      <c r="I2317" s="155"/>
      <c r="J2317" s="155"/>
      <c r="K2317" s="155"/>
      <c r="L2317" s="155"/>
      <c r="M2317" s="155"/>
      <c r="N2317" s="155"/>
      <c r="O2317" s="155"/>
      <c r="P2317" s="155"/>
      <c r="Q2317" s="155"/>
      <c r="R2317" s="155"/>
      <c r="S2317" s="155"/>
      <c r="T2317" s="155"/>
      <c r="U2317" s="155"/>
      <c r="V2317" s="155"/>
      <c r="W2317" s="155"/>
      <c r="X2317" s="155"/>
      <c r="Y2317" s="155"/>
      <c r="Z2317" s="155"/>
      <c r="AA2317" s="155"/>
      <c r="AB2317" s="155"/>
      <c r="AC2317" s="155"/>
      <c r="AD2317" s="155"/>
      <c r="AE2317" s="155"/>
      <c r="AF2317" s="155"/>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5"/>
      <c r="C2419" s="155"/>
      <c r="D2419" s="155"/>
      <c r="E2419" s="155"/>
      <c r="F2419" s="155"/>
      <c r="G2419" s="155"/>
      <c r="H2419" s="155"/>
      <c r="I2419" s="155"/>
      <c r="J2419" s="155"/>
      <c r="K2419" s="155"/>
      <c r="L2419" s="155"/>
      <c r="M2419" s="155"/>
      <c r="N2419" s="155"/>
      <c r="O2419" s="155"/>
      <c r="P2419" s="155"/>
      <c r="Q2419" s="155"/>
      <c r="R2419" s="155"/>
      <c r="S2419" s="155"/>
      <c r="T2419" s="155"/>
      <c r="U2419" s="155"/>
      <c r="V2419" s="155"/>
      <c r="W2419" s="155"/>
      <c r="X2419" s="155"/>
      <c r="Y2419" s="155"/>
      <c r="Z2419" s="155"/>
      <c r="AA2419" s="155"/>
      <c r="AB2419" s="155"/>
      <c r="AC2419" s="155"/>
      <c r="AD2419" s="155"/>
      <c r="AE2419" s="155"/>
      <c r="AF2419" s="155"/>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5"/>
      <c r="C2509" s="155"/>
      <c r="D2509" s="155"/>
      <c r="E2509" s="155"/>
      <c r="F2509" s="155"/>
      <c r="G2509" s="155"/>
      <c r="H2509" s="155"/>
      <c r="I2509" s="155"/>
      <c r="J2509" s="155"/>
      <c r="K2509" s="155"/>
      <c r="L2509" s="155"/>
      <c r="M2509" s="155"/>
      <c r="N2509" s="155"/>
      <c r="O2509" s="155"/>
      <c r="P2509" s="155"/>
      <c r="Q2509" s="155"/>
      <c r="R2509" s="155"/>
      <c r="S2509" s="155"/>
      <c r="T2509" s="155"/>
      <c r="U2509" s="155"/>
      <c r="V2509" s="155"/>
      <c r="W2509" s="155"/>
      <c r="X2509" s="155"/>
      <c r="Y2509" s="155"/>
      <c r="Z2509" s="155"/>
      <c r="AA2509" s="155"/>
      <c r="AB2509" s="155"/>
      <c r="AC2509" s="155"/>
      <c r="AD2509" s="155"/>
      <c r="AE2509" s="155"/>
      <c r="AF2509" s="155"/>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5"/>
      <c r="C2598" s="155"/>
      <c r="D2598" s="155"/>
      <c r="E2598" s="155"/>
      <c r="F2598" s="155"/>
      <c r="G2598" s="155"/>
      <c r="H2598" s="155"/>
      <c r="I2598" s="155"/>
      <c r="J2598" s="155"/>
      <c r="K2598" s="155"/>
      <c r="L2598" s="155"/>
      <c r="M2598" s="155"/>
      <c r="N2598" s="155"/>
      <c r="O2598" s="155"/>
      <c r="P2598" s="155"/>
      <c r="Q2598" s="155"/>
      <c r="R2598" s="155"/>
      <c r="S2598" s="155"/>
      <c r="T2598" s="155"/>
      <c r="U2598" s="155"/>
      <c r="V2598" s="155"/>
      <c r="W2598" s="155"/>
      <c r="X2598" s="155"/>
      <c r="Y2598" s="155"/>
      <c r="Z2598" s="155"/>
      <c r="AA2598" s="155"/>
      <c r="AB2598" s="155"/>
      <c r="AC2598" s="155"/>
      <c r="AD2598" s="155"/>
      <c r="AE2598" s="155"/>
      <c r="AF2598" s="155"/>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5"/>
      <c r="C2719" s="155"/>
      <c r="D2719" s="155"/>
      <c r="E2719" s="155"/>
      <c r="F2719" s="155"/>
      <c r="G2719" s="155"/>
      <c r="H2719" s="155"/>
      <c r="I2719" s="155"/>
      <c r="J2719" s="155"/>
      <c r="K2719" s="155"/>
      <c r="L2719" s="155"/>
      <c r="M2719" s="155"/>
      <c r="N2719" s="155"/>
      <c r="O2719" s="155"/>
      <c r="P2719" s="155"/>
      <c r="Q2719" s="155"/>
      <c r="R2719" s="155"/>
      <c r="S2719" s="155"/>
      <c r="T2719" s="155"/>
      <c r="U2719" s="155"/>
      <c r="V2719" s="155"/>
      <c r="W2719" s="155"/>
      <c r="X2719" s="155"/>
      <c r="Y2719" s="155"/>
      <c r="Z2719" s="155"/>
      <c r="AA2719" s="155"/>
      <c r="AB2719" s="155"/>
      <c r="AC2719" s="155"/>
      <c r="AD2719" s="155"/>
      <c r="AE2719" s="155"/>
      <c r="AF2719" s="155"/>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5"/>
      <c r="C2837" s="155"/>
      <c r="D2837" s="155"/>
      <c r="E2837" s="155"/>
      <c r="F2837" s="155"/>
      <c r="G2837" s="155"/>
      <c r="H2837" s="155"/>
      <c r="I2837" s="155"/>
      <c r="J2837" s="155"/>
      <c r="K2837" s="155"/>
      <c r="L2837" s="155"/>
      <c r="M2837" s="155"/>
      <c r="N2837" s="155"/>
      <c r="O2837" s="155"/>
      <c r="P2837" s="155"/>
      <c r="Q2837" s="155"/>
      <c r="R2837" s="155"/>
      <c r="S2837" s="155"/>
      <c r="T2837" s="155"/>
      <c r="U2837" s="155"/>
      <c r="V2837" s="155"/>
      <c r="W2837" s="155"/>
      <c r="X2837" s="155"/>
      <c r="Y2837" s="155"/>
      <c r="Z2837" s="155"/>
      <c r="AA2837" s="155"/>
      <c r="AB2837" s="155"/>
      <c r="AC2837" s="155"/>
      <c r="AD2837" s="155"/>
      <c r="AE2837" s="155"/>
      <c r="AF2837" s="155"/>
    </row>
  </sheetData>
  <mergeCells count="21">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 ref="B887:AF887"/>
    <mergeCell ref="B1101:AF1101"/>
    <mergeCell ref="B1229:AF1229"/>
    <mergeCell ref="B1390:AF1390"/>
    <mergeCell ref="B1502:AF1502"/>
    <mergeCell ref="B89:AG89"/>
    <mergeCell ref="B112:AF112"/>
    <mergeCell ref="B308:AF308"/>
    <mergeCell ref="B511:AF511"/>
    <mergeCell ref="B712:AF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 ref="B2598:AG2598"/>
    <mergeCell ref="B2719:AG2719"/>
    <mergeCell ref="B2837:AG2837"/>
    <mergeCell ref="B1945:AG1945"/>
    <mergeCell ref="B2031:AG2031"/>
    <mergeCell ref="B2153:AG2153"/>
    <mergeCell ref="B2317:AG2317"/>
    <mergeCell ref="B2419:AG2419"/>
    <mergeCell ref="B2509:AG2509"/>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 ref="B2598:AH2598"/>
    <mergeCell ref="B2719:AH2719"/>
    <mergeCell ref="B2837:AH2837"/>
    <mergeCell ref="B1945:AH1945"/>
    <mergeCell ref="B2031:AH2031"/>
    <mergeCell ref="B2153:AH2153"/>
    <mergeCell ref="B2317:AH2317"/>
    <mergeCell ref="B2419:AH2419"/>
    <mergeCell ref="B2509:AH2509"/>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3045</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J14" sqref="J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2024-01-29T17:26:15Z</dcterms:modified>
</cp:coreProperties>
</file>