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lec\BCpUC\"/>
    </mc:Choice>
  </mc:AlternateContent>
  <xr:revisionPtr revIDLastSave="0" documentId="13_ncr:1_{EEC31CD8-4E23-411B-8744-63FBA5F89084}" xr6:coauthVersionLast="47" xr6:coauthVersionMax="47" xr10:uidLastSave="{00000000-0000-0000-0000-000000000000}"/>
  <bookViews>
    <workbookView xWindow="-120" yWindow="-120" windowWidth="29040" windowHeight="17520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<sst xmlns="http://schemas.openxmlformats.org/spreadsheetml/2006/main" count="345" uniqueCount="146">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</sst>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2" x14ac:dyDescent="0.25">
      <c r="A1" s="1" t="s">
        <v>16</v>
      </c>
    </row>
    <row r="2" spans="1:2" x14ac:dyDescent="0.25">
      <c r="A2" s="1" t="s">
        <v>142</v>
      </c>
    </row>
    <row r="4" spans="1:2" x14ac:dyDescent="0.25">
      <c r="A4" s="1" t="s">
        <v>2</v>
      </c>
      <c r="B4" s="2" t="s">
        <v>3</v>
      </c>
    </row>
    <row r="5" spans="1:2" x14ac:dyDescent="0.25">
      <c r="B5" t="s">
        <v>4</v>
      </c>
    </row>
    <row r="6" spans="1:2" x14ac:dyDescent="0.25">
      <c r="B6" s="4">
        <v>2014</v>
      </c>
    </row>
    <row r="7" spans="1:2" x14ac:dyDescent="0.25">
      <c r="B7" t="s">
        <v>5</v>
      </c>
    </row>
    <row r="8" spans="1:2" x14ac:dyDescent="0.25">
      <c r="B8" s="3" t="s">
        <v>7</v>
      </c>
    </row>
    <row r="9" spans="1:2" x14ac:dyDescent="0.25">
      <c r="B9" t="s">
        <v>6</v>
      </c>
    </row>
    <row r="11" spans="1:2" x14ac:dyDescent="0.25">
      <c r="B11" s="2" t="s">
        <v>8</v>
      </c>
    </row>
    <row r="12" spans="1:2" x14ac:dyDescent="0.25">
      <c r="B12" t="s">
        <v>9</v>
      </c>
    </row>
    <row r="13" spans="1:2" x14ac:dyDescent="0.25">
      <c r="B13" s="4">
        <v>2013</v>
      </c>
    </row>
    <row r="14" spans="1:2" x14ac:dyDescent="0.25">
      <c r="B14" t="s">
        <v>10</v>
      </c>
    </row>
    <row r="15" spans="1:2" x14ac:dyDescent="0.25">
      <c r="B15" s="3" t="s">
        <v>11</v>
      </c>
    </row>
    <row r="16" spans="1:2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5" t="s">
        <v>73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66" t="s">
        <v>77</v>
      </c>
    </row>
    <row r="5" spans="1:108" ht="14.85" customHeight="1" x14ac:dyDescent="0.25">
      <c r="L5" s="167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61" t="s">
        <v>79</v>
      </c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8" t="s">
        <v>80</v>
      </c>
      <c r="D9" s="169" t="s">
        <v>81</v>
      </c>
      <c r="E9" s="170"/>
      <c r="F9" s="171"/>
      <c r="G9" s="172">
        <v>2021</v>
      </c>
      <c r="H9" s="173"/>
      <c r="I9" s="173"/>
      <c r="J9" s="173"/>
      <c r="K9" s="174"/>
      <c r="L9" s="174"/>
    </row>
    <row r="10" spans="1:108" s="40" customFormat="1" ht="14.25" customHeight="1" thickBot="1" x14ac:dyDescent="0.25">
      <c r="B10" s="168"/>
      <c r="D10" s="53" t="s">
        <v>82</v>
      </c>
      <c r="J10" s="52"/>
    </row>
    <row r="11" spans="1:108" s="40" customFormat="1" ht="13.5" customHeight="1" thickBot="1" x14ac:dyDescent="0.3">
      <c r="B11" s="168"/>
      <c r="D11" s="175" t="s">
        <v>83</v>
      </c>
      <c r="E11" s="176"/>
      <c r="F11" s="176"/>
      <c r="G11" s="176"/>
      <c r="H11" s="176"/>
      <c r="I11" s="176"/>
      <c r="J11" s="176"/>
      <c r="K11" s="176"/>
      <c r="L11" s="176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8"/>
      <c r="D12" s="177" t="s">
        <v>84</v>
      </c>
      <c r="E12" s="178"/>
      <c r="F12" s="178"/>
      <c r="G12" s="178"/>
      <c r="H12" s="178"/>
      <c r="I12" s="178"/>
      <c r="J12" s="178"/>
      <c r="K12" s="178"/>
      <c r="L12" s="179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8"/>
      <c r="D13" s="180"/>
      <c r="E13" s="181"/>
      <c r="F13" s="181"/>
      <c r="G13" s="181"/>
      <c r="H13" s="181"/>
      <c r="I13" s="181"/>
      <c r="J13" s="181"/>
      <c r="K13" s="181"/>
      <c r="L13" s="182"/>
      <c r="W13" s="54"/>
      <c r="X13" s="55"/>
      <c r="Y13" s="55"/>
      <c r="Z13" s="55"/>
      <c r="AA13" s="55"/>
    </row>
    <row r="14" spans="1:108" ht="37.35" customHeight="1" x14ac:dyDescent="0.25">
      <c r="B14" s="168"/>
    </row>
    <row r="15" spans="1:108" x14ac:dyDescent="0.25">
      <c r="B15" s="168"/>
      <c r="C15" s="183" t="s">
        <v>85</v>
      </c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57"/>
    </row>
    <row r="16" spans="1:108" x14ac:dyDescent="0.25">
      <c r="B16" s="168"/>
      <c r="C16" s="183"/>
      <c r="D16" s="183"/>
      <c r="E16" s="183"/>
      <c r="F16" s="183"/>
      <c r="G16" s="183"/>
      <c r="H16" s="183"/>
      <c r="I16" s="183"/>
      <c r="J16" s="183"/>
      <c r="K16" s="183"/>
      <c r="L16" s="183"/>
      <c r="M16" s="183"/>
      <c r="N16" s="183"/>
      <c r="O16" s="183"/>
      <c r="P16" s="183"/>
    </row>
    <row r="17" spans="2:39" ht="15" customHeight="1" x14ac:dyDescent="0.25">
      <c r="B17" s="168"/>
      <c r="C17" s="58"/>
      <c r="D17" s="158" t="s">
        <v>86</v>
      </c>
      <c r="E17" s="1" t="s">
        <v>87</v>
      </c>
    </row>
    <row r="18" spans="2:39" ht="15" customHeight="1" x14ac:dyDescent="0.25">
      <c r="B18" s="168"/>
      <c r="C18" s="58"/>
      <c r="D18" s="159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8"/>
      <c r="C19" s="58"/>
      <c r="D19" s="159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8"/>
      <c r="C20" s="58"/>
      <c r="D20" s="160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8"/>
      <c r="C21" s="58"/>
      <c r="D21" s="160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8"/>
      <c r="C22" s="58"/>
      <c r="D22" s="160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8"/>
      <c r="C23" s="58"/>
      <c r="D23" s="160"/>
      <c r="E23" s="1" t="s">
        <v>91</v>
      </c>
      <c r="F23" s="60"/>
    </row>
    <row r="24" spans="2:39" ht="15" customHeight="1" x14ac:dyDescent="0.25">
      <c r="B24" s="168"/>
      <c r="C24" s="58"/>
      <c r="D24" s="160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8"/>
      <c r="C25" s="58"/>
      <c r="D25" s="160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8"/>
      <c r="C26" s="58"/>
      <c r="D26" s="160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8"/>
      <c r="C27" s="58"/>
      <c r="D27" s="160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8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8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8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8"/>
      <c r="C31" s="58"/>
      <c r="D31" s="159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8"/>
      <c r="C32" s="58"/>
      <c r="D32" s="159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8"/>
      <c r="C33" s="58"/>
      <c r="D33" s="159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8"/>
      <c r="C34" s="58"/>
      <c r="D34" s="159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8"/>
      <c r="C35" s="58"/>
      <c r="D35" s="159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8"/>
      <c r="C36" s="58"/>
      <c r="D36" s="159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1" t="s">
        <v>112</v>
      </c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3" t="s">
        <v>67</v>
      </c>
      <c r="D43" s="158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3"/>
      <c r="D44" s="159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3"/>
      <c r="D45" s="159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3"/>
      <c r="D46" s="160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3"/>
      <c r="D47" s="160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3"/>
      <c r="D48" s="160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3"/>
      <c r="D49" s="160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3"/>
      <c r="D50" s="160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3"/>
      <c r="D51" s="160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3"/>
      <c r="D52" s="160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3"/>
      <c r="D53" s="160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3"/>
      <c r="D54" s="160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3"/>
      <c r="D55" s="160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3"/>
      <c r="D56" s="160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3"/>
      <c r="D57" s="160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3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3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3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3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3"/>
      <c r="D62" s="158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3"/>
      <c r="D63" s="159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3"/>
      <c r="D64" s="159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3"/>
      <c r="D65" s="160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3"/>
      <c r="D66" s="160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3"/>
      <c r="D67" s="160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3"/>
      <c r="D68" s="160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3"/>
      <c r="D69" s="160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3"/>
      <c r="D70" s="160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3"/>
      <c r="D71" s="160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3"/>
      <c r="D72" s="160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3"/>
      <c r="D73" s="160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3"/>
      <c r="D74" s="160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3"/>
      <c r="D75" s="160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3"/>
      <c r="D76" s="160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3"/>
      <c r="D77" s="84"/>
      <c r="E77" s="82"/>
      <c r="F77" s="82"/>
    </row>
    <row r="78" spans="2:74" x14ac:dyDescent="0.25">
      <c r="B78" s="163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3"/>
      <c r="D79" s="158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3"/>
      <c r="D80" s="159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3"/>
      <c r="D81" s="159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4"/>
      <c r="D82" s="160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4"/>
      <c r="D83" s="160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4"/>
      <c r="D84" s="160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4"/>
      <c r="D85" s="160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4"/>
      <c r="D86" s="160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4"/>
      <c r="D87" s="160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4"/>
      <c r="D88" s="160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4"/>
      <c r="D89" s="160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4"/>
      <c r="D90" s="160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4"/>
      <c r="D91" s="160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4"/>
      <c r="D92" s="160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4"/>
      <c r="D93" s="160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4"/>
    </row>
    <row r="95" spans="2:41" ht="15" customHeight="1" x14ac:dyDescent="0.25">
      <c r="B95" s="164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4"/>
      <c r="D96" s="158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4"/>
      <c r="D97" s="159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4"/>
      <c r="D98" s="159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4"/>
      <c r="D99" s="160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4"/>
      <c r="D100" s="160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4"/>
      <c r="D101" s="160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4"/>
      <c r="D102" s="160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4"/>
      <c r="D103" s="160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4"/>
      <c r="D104" s="160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4"/>
      <c r="D105" s="160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4"/>
      <c r="D106" s="160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4"/>
      <c r="D107" s="160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4"/>
      <c r="D108" s="160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4"/>
      <c r="D109" s="160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4"/>
      <c r="D110" s="160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4"/>
    </row>
    <row r="112" spans="2:36" x14ac:dyDescent="0.25">
      <c r="B112" s="164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4"/>
      <c r="D113" s="158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4"/>
      <c r="D114" s="159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4"/>
      <c r="D115" s="159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4"/>
      <c r="D116" s="160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4"/>
      <c r="D117" s="160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4"/>
      <c r="D118" s="160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4"/>
      <c r="D119" s="160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4"/>
      <c r="D120" s="160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4"/>
      <c r="D121" s="160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4"/>
      <c r="D122" s="160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4"/>
      <c r="D123" s="160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4"/>
      <c r="D124" s="160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4"/>
      <c r="D125" s="160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4"/>
      <c r="D126" s="160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4"/>
      <c r="D127" s="160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2" t="s">
        <v>120</v>
      </c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161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2" t="s">
        <v>121</v>
      </c>
      <c r="D131" s="153"/>
      <c r="E131" s="153"/>
      <c r="F131" s="153"/>
      <c r="G131" s="153"/>
      <c r="H131" s="153"/>
      <c r="I131" s="155" t="s">
        <v>122</v>
      </c>
      <c r="J131" s="156"/>
      <c r="K131" s="156"/>
      <c r="L131" s="156"/>
      <c r="M131" s="15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2" t="s">
        <v>125</v>
      </c>
      <c r="D132" s="143"/>
      <c r="E132" s="143"/>
      <c r="F132" s="143"/>
      <c r="G132" s="143"/>
      <c r="H132" s="144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42" t="s">
        <v>126</v>
      </c>
      <c r="D133" s="143"/>
      <c r="E133" s="143"/>
      <c r="F133" s="143"/>
      <c r="G133" s="143"/>
      <c r="H133" s="144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2" t="s">
        <v>115</v>
      </c>
      <c r="D134" s="143"/>
      <c r="E134" s="143"/>
      <c r="F134" s="143"/>
      <c r="G134" s="143"/>
      <c r="H134" s="144"/>
      <c r="I134" s="148" t="s">
        <v>128</v>
      </c>
      <c r="J134" s="149"/>
      <c r="K134" s="149"/>
      <c r="L134" s="149"/>
      <c r="M134" s="150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2" t="s">
        <v>129</v>
      </c>
      <c r="D135" s="143"/>
      <c r="E135" s="143"/>
      <c r="F135" s="143"/>
      <c r="G135" s="143"/>
      <c r="H135" s="144"/>
      <c r="I135" s="148" t="s">
        <v>130</v>
      </c>
      <c r="J135" s="149"/>
      <c r="K135" s="149"/>
      <c r="L135" s="149"/>
      <c r="M135" s="150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2" t="s">
        <v>131</v>
      </c>
      <c r="D136" s="143"/>
      <c r="E136" s="143"/>
      <c r="F136" s="143"/>
      <c r="G136" s="143"/>
      <c r="H136" s="144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5" t="s">
        <v>132</v>
      </c>
      <c r="D137" s="146"/>
      <c r="E137" s="146"/>
      <c r="F137" s="146"/>
      <c r="G137" s="146"/>
      <c r="H137" s="147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1"/>
      <c r="D138" s="151"/>
      <c r="E138" s="151"/>
      <c r="F138" s="151"/>
      <c r="G138" s="151"/>
      <c r="H138" s="151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2" t="s">
        <v>133</v>
      </c>
      <c r="D139" s="153"/>
      <c r="E139" s="153"/>
      <c r="F139" s="153"/>
      <c r="G139" s="153"/>
      <c r="H139" s="154"/>
      <c r="I139" s="155" t="s">
        <v>122</v>
      </c>
      <c r="J139" s="156"/>
      <c r="K139" s="156"/>
      <c r="L139" s="156"/>
      <c r="M139" s="15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2" t="s">
        <v>126</v>
      </c>
      <c r="D140" s="143"/>
      <c r="E140" s="143"/>
      <c r="F140" s="143"/>
      <c r="G140" s="143"/>
      <c r="H140" s="144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2" t="s">
        <v>129</v>
      </c>
      <c r="D143" s="143"/>
      <c r="E143" s="143"/>
      <c r="F143" s="143"/>
      <c r="G143" s="143"/>
      <c r="H143" s="144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2" t="s">
        <v>131</v>
      </c>
      <c r="D144" s="143"/>
      <c r="E144" s="143"/>
      <c r="F144" s="143"/>
      <c r="G144" s="143"/>
      <c r="H144" s="144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5" t="s">
        <v>137</v>
      </c>
      <c r="D145" s="146"/>
      <c r="E145" s="146"/>
      <c r="F145" s="146"/>
      <c r="G145" s="146"/>
      <c r="H145" s="147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4" t="s">
        <v>22</v>
      </c>
      <c r="C2" s="185"/>
      <c r="D2" s="186"/>
      <c r="E2" s="39"/>
      <c r="F2" s="184" t="s">
        <v>23</v>
      </c>
      <c r="G2" s="185"/>
      <c r="H2" s="186"/>
      <c r="I2" s="184" t="s">
        <v>24</v>
      </c>
      <c r="J2" s="185"/>
      <c r="K2" s="186"/>
      <c r="L2" s="184" t="s">
        <v>25</v>
      </c>
      <c r="M2" s="185"/>
      <c r="N2" s="186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2015-05-01T22:00:45Z</dcterms:created>
  <dcterms:modified xsi:type="dcterms:W3CDTF">2024-08-20T18:43:03Z</dcterms:modified>
</cp:coreProperties>
</file>