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GDPbES\"/>
    </mc:Choice>
  </mc:AlternateContent>
  <xr:revisionPtr revIDLastSave="0" documentId="13_ncr:1_{7BD4B654-4476-4CE6-9563-A72ABAD410AC}" xr6:coauthVersionLast="47" xr6:coauthVersionMax="47" xr10:uidLastSave="{00000000-0000-0000-0000-000000000000}"/>
  <bookViews>
    <workbookView xWindow="1560" yWindow="1560" windowWidth="41430" windowHeight="17940" activeTab="2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<sst xmlns="http://schemas.openxmlformats.org/spreadsheetml/2006/main" count="53" uniqueCount="53">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</sst>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/>
  </sheetViews>
  <sheetFormatPr defaultRowHeight="15" x14ac:dyDescent="0.25"/>
  <cols>
    <col min="2" max="2" width="24.5703125" customWidth="1"/>
  </cols>
  <sheetData>
    <row r="1" spans="1:2" x14ac:dyDescent="0.25">
      <c r="A1" s="1" t="s">
        <v>10</v>
      </c>
    </row>
    <row r="3" spans="1:2" x14ac:dyDescent="0.25">
      <c r="A3" s="1" t="s">
        <v>21</v>
      </c>
      <c r="B3" s="4" t="s">
        <v>42</v>
      </c>
    </row>
    <row r="4" spans="1:2" x14ac:dyDescent="0.25">
      <c r="B4" s="5" t="s">
        <v>43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44</v>
      </c>
    </row>
    <row r="15" spans="1:2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8"/>
  <sheetViews>
    <sheetView tabSelected="1" workbookViewId="0"/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2:AK10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3">$B12</f>
        <v>5.6003999999999998E-2</v>
      </c>
      <c r="D12">
        <f t="shared" si="3"/>
        <v>5.6003999999999998E-2</v>
      </c>
      <c r="E12">
        <f t="shared" si="3"/>
        <v>5.6003999999999998E-2</v>
      </c>
      <c r="F12">
        <f t="shared" si="3"/>
        <v>5.6003999999999998E-2</v>
      </c>
      <c r="G12">
        <f t="shared" si="3"/>
        <v>5.6003999999999998E-2</v>
      </c>
      <c r="H12">
        <f t="shared" si="3"/>
        <v>5.6003999999999998E-2</v>
      </c>
      <c r="I12">
        <f t="shared" si="3"/>
        <v>5.6003999999999998E-2</v>
      </c>
      <c r="J12">
        <f t="shared" si="2"/>
        <v>5.6003999999999998E-2</v>
      </c>
      <c r="K12">
        <f t="shared" si="2"/>
        <v>5.6003999999999998E-2</v>
      </c>
      <c r="L12">
        <f t="shared" si="2"/>
        <v>5.6003999999999998E-2</v>
      </c>
      <c r="M12">
        <f t="shared" si="2"/>
        <v>5.6003999999999998E-2</v>
      </c>
      <c r="N12">
        <f t="shared" si="2"/>
        <v>5.6003999999999998E-2</v>
      </c>
      <c r="O12">
        <f t="shared" si="2"/>
        <v>5.6003999999999998E-2</v>
      </c>
      <c r="P12">
        <f t="shared" si="2"/>
        <v>5.6003999999999998E-2</v>
      </c>
      <c r="Q12">
        <f t="shared" si="2"/>
        <v>5.6003999999999998E-2</v>
      </c>
      <c r="R12">
        <f t="shared" si="2"/>
        <v>5.6003999999999998E-2</v>
      </c>
      <c r="S12">
        <f t="shared" si="2"/>
        <v>5.6003999999999998E-2</v>
      </c>
      <c r="T12">
        <f t="shared" si="2"/>
        <v>5.6003999999999998E-2</v>
      </c>
      <c r="U12">
        <f t="shared" si="2"/>
        <v>5.6003999999999998E-2</v>
      </c>
      <c r="V12">
        <f t="shared" si="2"/>
        <v>5.6003999999999998E-2</v>
      </c>
      <c r="W12">
        <f t="shared" si="2"/>
        <v>5.6003999999999998E-2</v>
      </c>
      <c r="X12">
        <f t="shared" si="2"/>
        <v>5.6003999999999998E-2</v>
      </c>
      <c r="Y12">
        <f t="shared" si="2"/>
        <v>5.6003999999999998E-2</v>
      </c>
      <c r="Z12">
        <f t="shared" si="2"/>
        <v>5.6003999999999998E-2</v>
      </c>
      <c r="AA12">
        <f t="shared" si="2"/>
        <v>5.6003999999999998E-2</v>
      </c>
      <c r="AB12">
        <f t="shared" si="2"/>
        <v>5.6003999999999998E-2</v>
      </c>
      <c r="AC12">
        <f t="shared" si="2"/>
        <v>5.6003999999999998E-2</v>
      </c>
      <c r="AD12">
        <f t="shared" si="2"/>
        <v>5.6003999999999998E-2</v>
      </c>
      <c r="AE12">
        <f t="shared" si="2"/>
        <v>5.6003999999999998E-2</v>
      </c>
      <c r="AF12">
        <f t="shared" si="2"/>
        <v>5.6003999999999998E-2</v>
      </c>
      <c r="AG12">
        <f t="shared" si="2"/>
        <v>5.6003999999999998E-2</v>
      </c>
      <c r="AH12">
        <f t="shared" si="2"/>
        <v>5.6003999999999998E-2</v>
      </c>
      <c r="AI12">
        <f t="shared" si="2"/>
        <v>5.6003999999999998E-2</v>
      </c>
      <c r="AJ12">
        <f t="shared" si="2"/>
        <v>5.6003999999999998E-2</v>
      </c>
      <c r="AK12">
        <f t="shared" si="2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2015-06-13T01:30:20Z</dcterms:created>
  <dcterms:modified xsi:type="dcterms:W3CDTF">2023-05-04T21:55:36Z</dcterms:modified>
</cp:coreProperties>
</file>