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CApULAbIFM\"/>
    </mc:Choice>
  </mc:AlternateContent>
  <xr:revisionPtr revIDLastSave="0" documentId="13_ncr:1_{3EF08A53-F280-4704-83EC-0E3DACD573C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ApULAbIF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<sst xmlns="http://schemas.openxmlformats.org/spreadsheetml/2006/main" count="5" uniqueCount="5">
  <si>
    <t>CApULAbIFM CO2 Abated per Unit Land Area by Improved Forest Management</t>
  </si>
  <si>
    <t>Source:</t>
  </si>
  <si>
    <t>CO2 Abated (g)</t>
  </si>
  <si>
    <t>Per Acre</t>
  </si>
  <si>
    <t>consultation with American Forest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</si>
</sst>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7" sqref="C17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</v>
      </c>
    </row>
    <row r="5" spans="1:2" x14ac:dyDescent="0.25">
      <c r="A5" s="4"/>
    </row>
    <row r="6" spans="1:2" ht="14.4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1.5*10^6</f>
        <v>1500000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2017-01-27T07:34:22Z</dcterms:created>
  <dcterms:modified xsi:type="dcterms:W3CDTF">2022-04-14T14:56:17Z</dcterms:modified>
</cp:coreProperties>
</file>