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TPTUMCF\"/>
    </mc:Choice>
  </mc:AlternateContent>
  <xr:revisionPtr revIDLastSave="0" documentId="13_ncr:1_{8446E642-D5F1-495A-9F7D-F6B45EF2F3B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<sst xmlns="http://schemas.openxmlformats.org/spreadsheetml/2006/main" count="33" uniqueCount="33">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</sst>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D24" sqref="D24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0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1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2023-09-11T19:57:27Z</dcterms:modified>
</cp:coreProperties>
</file>