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GDPbES\"/>
    </mc:Choice>
  </mc:AlternateContent>
  <xr:revisionPtr revIDLastSave="0" documentId="13_ncr:1_{49048E95-F738-488C-ACC6-7107F5F3806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<sst xmlns="http://schemas.openxmlformats.org/spreadsheetml/2006/main" count="41" uniqueCount="41">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</sst>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17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H4" workbookViewId="0">
      <selection activeCell="B25" sqref="B25:AJ25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45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2023-09-11T18:57:58Z</dcterms:modified>
</cp:coreProperties>
</file>