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BHNVFEAL\"/>
    </mc:Choice>
  </mc:AlternateContent>
  <xr:revisionPtr revIDLastSave="0" documentId="13_ncr:1_{11F0C145-5EB0-4280-9DA6-AA87E9CED957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<sst xmlns="http://schemas.openxmlformats.org/spreadsheetml/2006/main" count="291" uniqueCount="99">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</sst>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2024-06-19T20:35:06Z</dcterms:modified>
</cp:coreProperties>
</file>