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GRA\"/>
    </mc:Choice>
  </mc:AlternateContent>
  <xr:revisionPtr revIDLastSave="0" documentId="13_ncr:1_{B6CE4AA2-CA02-477E-B231-7881349F233B}" xr6:coauthVersionLast="47" xr6:coauthVersionMax="47" xr10:uidLastSave="{00000000-0000-0000-0000-000000000000}"/>
  <bookViews>
    <workbookView xWindow="-28920" yWindow="-120" windowWidth="29040" windowHeight="1764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CCSsubsidy" sheetId="17" r:id="rId10"/>
    <sheet name="GRA-ntnldebtinterest" sheetId="15" r:id="rId11"/>
    <sheet name="GRA-remainder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7" l="1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<sst xmlns="http://schemas.openxmlformats.org/spreadsheetml/2006/main" count="150" uniqueCount="66">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</sst>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3" t="s">
        <v>65</v>
      </c>
    </row>
    <row r="5" spans="1:2" x14ac:dyDescent="0.25">
      <c r="B5" s="3" t="s">
        <v>25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F10" sqref="F10"/>
    </sheetView>
  </sheetViews>
  <sheetFormatPr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5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5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5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2020-08-11T23:32:01Z</dcterms:created>
  <dcterms:modified xsi:type="dcterms:W3CDTF">2023-05-18T17:20:18Z</dcterms:modified>
</cp:coreProperties>
</file>