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BZECfNP\"/>
    </mc:Choice>
  </mc:AlternateContent>
  <xr:revisionPtr revIDLastSave="0" documentId="8_{EFA6DF75-3925-4688-9138-524D9C471C0C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<sst xmlns="http://schemas.openxmlformats.org/spreadsheetml/2006/main" count="144" uniqueCount="137">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</sst>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123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UT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2024-01-03T02:18:49Z</dcterms:modified>
</cp:coreProperties>
</file>