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Utah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3430568560.43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1810501978.82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