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trans/VSbS/"/>
    </mc:Choice>
  </mc:AlternateContent>
  <xr:revisionPtr revIDLastSave="0" documentId="8_{17F7F5AA-0EC6-414B-8956-3F57F6EB2BBC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<sst xmlns="http://schemas.openxmlformats.org/spreadsheetml/2006/main" count="256" uniqueCount="108">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</sst>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14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2024-01-05T04:45:33Z</dcterms:modified>
</cp:coreProperties>
</file>