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RZSPbS\"/>
    </mc:Choice>
  </mc:AlternateContent>
  <xr:revisionPtr revIDLastSave="0" documentId="8_{45C8822C-6889-47AC-977B-AFE39EF03436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E2" i="2"/>
  <c r="J2" i="2"/>
  <c r="K2" i="2"/>
  <c r="M2" i="2"/>
  <c r="R2" i="2"/>
  <c r="S2" i="2"/>
  <c r="U2" i="2"/>
  <c r="Z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<sst xmlns="http://schemas.openxmlformats.org/spreadsheetml/2006/main" count="3555" uniqueCount="1397">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</sst>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46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UT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2024-04-05T21:34:05Z</dcterms:modified>
</cp:coreProperties>
</file>