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trans\SYBCbVT\"/>
    </mc:Choice>
  </mc:AlternateContent>
  <xr:revisionPtr revIDLastSave="0" documentId="8_{06B8A89A-EA1A-41D1-8AE6-43D78ABAE32E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<sst xmlns="http://schemas.openxmlformats.org/spreadsheetml/2006/main" count="598" uniqueCount="259">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</sst>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2024-04-09T17:31:40Z</dcterms:modified>
</cp:coreProperties>
</file>