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trans\BESP\"/>
    </mc:Choice>
  </mc:AlternateContent>
  <xr:revisionPtr revIDLastSave="0" documentId="8_{737F7927-8D03-4D1F-A80A-AC2714003FDD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<sst xmlns="http://schemas.openxmlformats.org/spreadsheetml/2006/main" count="556" uniqueCount="285">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</sst>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8188773146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114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UT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UT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2023-05-05T22:04:36Z</dcterms:modified>
</cp:coreProperties>
</file>