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UT\elec\BTC\"/>
    </mc:Choice>
  </mc:AlternateContent>
  <xr:revisionPtr revIDLastSave="0" documentId="8_{9D0EC543-14AB-46AB-9674-FF591BDC3B55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<sst xmlns="http://schemas.openxmlformats.org/spreadsheetml/2006/main" count="44" uniqueCount="40">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</sst>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2023-11-07T17:31:24Z</dcterms:modified>
</cp:coreProperties>
</file>