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land\CiLVpUAAbP\"/>
    </mc:Choice>
  </mc:AlternateContent>
  <xr:revisionPtr revIDLastSave="0" documentId="8_{AFB0A0A0-B1D1-4CF3-8CDF-361D713A7821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<sst xmlns="http://schemas.openxmlformats.org/spreadsheetml/2006/main" count="3143" uniqueCount="3131">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</sst>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2024-06-07T21:08:28Z</dcterms:modified>
</cp:coreProperties>
</file>