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0.13362995218861</v>
      </c>
      <c r="C2" s="163" t="n">
        <v>0.4972554807665037</v>
      </c>
      <c r="D2" s="164" t="n">
        <v>0.04025362461219748</v>
      </c>
      <c r="E2" s="16" t="n">
        <v>0.04025362461219748</v>
      </c>
      <c r="F2" s="16" t="n">
        <v>0.2834120789024768</v>
      </c>
      <c r="G2" s="16" t="n">
        <v>0.2497137159452598</v>
      </c>
      <c r="H2" s="16" t="n">
        <v>0.163558176905705</v>
      </c>
      <c r="I2" s="16" t="n">
        <v>0.2849809552996804</v>
      </c>
      <c r="J2" s="16" t="n">
        <v>0.3749551285990098</v>
      </c>
      <c r="K2" s="16" t="n">
        <v>0.3379806068792513</v>
      </c>
      <c r="L2" s="163" t="n">
        <v>0.2177740503517734</v>
      </c>
      <c r="M2" s="164" t="n">
        <v>0.2177740503517733</v>
      </c>
      <c r="N2" s="16" t="n">
        <v>0.2512142936644295</v>
      </c>
      <c r="O2" s="163" t="n">
        <v>0.3408791531272206</v>
      </c>
      <c r="P2" s="164" t="n">
        <v>0.3408791531272205</v>
      </c>
      <c r="Q2" s="163" t="n">
        <v>0.6026219204566023</v>
      </c>
      <c r="R2" s="164" t="n">
        <v>0.6026219204566025</v>
      </c>
      <c r="S2" s="16" t="n">
        <v>0.3779392721431654</v>
      </c>
      <c r="T2" s="16" t="n">
        <v>0.1008576349682515</v>
      </c>
      <c r="U2" s="16" t="n">
        <v>0.06843380550358247</v>
      </c>
      <c r="V2" s="16" t="n">
        <v>0.1758531425520267</v>
      </c>
      <c r="W2" s="16" t="n">
        <v>0.1221076034381224</v>
      </c>
      <c r="X2" s="16" t="n">
        <v>0.0351561800873805</v>
      </c>
      <c r="Y2" s="16" t="n">
        <v>0.2080613895049068</v>
      </c>
      <c r="Z2" s="163" t="n">
        <v>0.7612044272782618</v>
      </c>
      <c r="AA2" s="165" t="n">
        <v>0.7612044272782618</v>
      </c>
      <c r="AB2" s="164" t="n">
        <v>0.2403656156429186</v>
      </c>
      <c r="AC2" s="16" t="n">
        <v>0.3060692237879563</v>
      </c>
      <c r="AD2" s="16" t="n">
        <v>0.3060682686171985</v>
      </c>
      <c r="AE2" s="16" t="n">
        <v>0.2781551162512918</v>
      </c>
      <c r="AF2" s="16" t="n">
        <v>0.2844966091033306</v>
      </c>
      <c r="AG2" s="16" t="n">
        <v>0.2951836399689532</v>
      </c>
      <c r="AH2" s="16" t="n">
        <v>0.2285070581495764</v>
      </c>
      <c r="AI2" s="16" t="n">
        <v>0.3060687217472935</v>
      </c>
      <c r="AJ2" s="16" t="n">
        <v>0.256931003690666</v>
      </c>
      <c r="AK2" s="16" t="n">
        <v>0.3060681132360978</v>
      </c>
      <c r="AL2" s="16" t="n">
        <v>0.2786222044140034</v>
      </c>
      <c r="AM2" s="16" t="n">
        <v>0.2706225041003905</v>
      </c>
      <c r="AN2" s="16" t="n">
        <v>0.3060682864604062</v>
      </c>
      <c r="AO2" s="16" t="n">
        <v>0.2943868319938001</v>
      </c>
      <c r="AP2" s="16" t="n">
        <v>0.1988035080195441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