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trans/BESP/"/>
    </mc:Choice>
  </mc:AlternateContent>
  <xr:revisionPtr revIDLastSave="0" documentId="8_{6E624F6D-0D4A-9647-98C7-9A90799DC3F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<sst xmlns="http://schemas.openxmlformats.org/spreadsheetml/2006/main" count="552" uniqueCount="281">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</sst>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114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UT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UT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2021-08-12T15:10:51Z</dcterms:modified>
</cp:coreProperties>
</file>