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4581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3.232e-06</v>
      </c>
      <c r="C28" s="40" t="n">
        <v>4.428999999999999e-06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3.976000000000001e-06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3.981000000000001e-06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3.232e-06</v>
      </c>
      <c r="C37" s="40" t="n">
        <v>4.428999999999999e-06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3.976000000000001e-06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3.981000000000001e-06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0.6831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0.5764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0.4235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0.376</v>
      </c>
      <c r="C72" s="4" t="n">
        <v>0.3765</v>
      </c>
      <c r="D72" s="4" t="n">
        <v>0.3765</v>
      </c>
      <c r="E72" s="4" t="n">
        <v>0.368</v>
      </c>
      <c r="F72" s="4" t="n">
        <v>0.3595</v>
      </c>
      <c r="G72" s="4" t="n">
        <v>0.364</v>
      </c>
      <c r="H72" s="4" t="n">
        <v>0.369</v>
      </c>
      <c r="I72" s="4" t="n">
        <v>0.365</v>
      </c>
      <c r="J72" s="4" t="n">
        <v>0.360137</v>
      </c>
      <c r="K72" s="4" t="n">
        <v>0.337614</v>
      </c>
      <c r="L72" s="4" t="n">
        <v>0.315121</v>
      </c>
      <c r="M72" s="4" t="n">
        <v>0.32446</v>
      </c>
      <c r="N72" s="4" t="n">
        <v>0.329911</v>
      </c>
      <c r="O72" s="4" t="n">
        <v>0.318923</v>
      </c>
      <c r="P72" s="4" t="n">
        <v>0.307944</v>
      </c>
      <c r="Q72" s="4" t="n">
        <v>0.296948</v>
      </c>
      <c r="R72" s="4" t="n">
        <v>0.303419</v>
      </c>
      <c r="S72" s="4" t="n">
        <v>0.309388</v>
      </c>
      <c r="T72" s="4" t="n">
        <v>0.316371</v>
      </c>
      <c r="U72" s="4" t="n">
        <v>0.322352</v>
      </c>
      <c r="V72" s="4" t="n">
        <v>0.328831</v>
      </c>
      <c r="W72" s="4" t="n">
        <v>0.332307</v>
      </c>
      <c r="X72" s="4" t="n">
        <v>0.336285</v>
      </c>
      <c r="Y72" s="4" t="n">
        <v>0.340256</v>
      </c>
      <c r="Z72" s="4" t="n">
        <v>0.344223</v>
      </c>
      <c r="AA72" s="4" t="n">
        <v>0.347688</v>
      </c>
      <c r="AB72" s="4" t="n">
        <v>0.343672</v>
      </c>
      <c r="AC72" s="4" t="n">
        <v>0.339659</v>
      </c>
      <c r="AD72" s="4" t="n">
        <v>0.335144</v>
      </c>
      <c r="AE72" s="4" t="n">
        <v>0.330632</v>
      </c>
      <c r="AF72" s="4" t="n">
        <v>0.326569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0.264</v>
      </c>
      <c r="C73" s="4" t="n">
        <v>0.261831</v>
      </c>
      <c r="D73" s="4" t="n">
        <v>0.260612</v>
      </c>
      <c r="E73" s="4" t="n">
        <v>0.26411</v>
      </c>
      <c r="F73" s="4" t="n">
        <v>0.264609</v>
      </c>
      <c r="G73" s="4" t="n">
        <v>0.26511</v>
      </c>
      <c r="H73" s="4" t="n">
        <v>0.265609</v>
      </c>
      <c r="I73" s="4" t="n">
        <v>0.263619</v>
      </c>
      <c r="J73" s="4" t="n">
        <v>0.260994</v>
      </c>
      <c r="K73" s="4" t="n">
        <v>0.2574</v>
      </c>
      <c r="L73" s="4" t="n">
        <v>0.253831</v>
      </c>
      <c r="M73" s="4" t="n">
        <v>0.251027</v>
      </c>
      <c r="N73" s="4" t="n">
        <v>0.249312</v>
      </c>
      <c r="O73" s="4" t="n">
        <v>0.247266</v>
      </c>
      <c r="P73" s="4" t="n">
        <v>0.24522</v>
      </c>
      <c r="Q73" s="4" t="n">
        <v>0.243078</v>
      </c>
      <c r="R73" s="4" t="n">
        <v>0.242384</v>
      </c>
      <c r="S73" s="4" t="n">
        <v>0.241693</v>
      </c>
      <c r="T73" s="4" t="n">
        <v>0.24111</v>
      </c>
      <c r="U73" s="4" t="n">
        <v>0.240042</v>
      </c>
      <c r="V73" s="4" t="n">
        <v>0.238979</v>
      </c>
      <c r="W73" s="4" t="n">
        <v>0.2384</v>
      </c>
      <c r="X73" s="4" t="n">
        <v>0.237355</v>
      </c>
      <c r="Y73" s="4" t="n">
        <v>0.235804</v>
      </c>
      <c r="Z73" s="4" t="n">
        <v>0.234738</v>
      </c>
      <c r="AA73" s="4" t="n">
        <v>0.233672</v>
      </c>
      <c r="AB73" s="4" t="n">
        <v>0.234089</v>
      </c>
      <c r="AC73" s="4" t="n">
        <v>0.234506</v>
      </c>
      <c r="AD73" s="4" t="n">
        <v>0.234906</v>
      </c>
      <c r="AE73" s="4" t="n">
        <v>0.235797</v>
      </c>
      <c r="AF73" s="4" t="n">
        <v>0.236459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0.6941000000000001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0.4653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0.178991</v>
      </c>
      <c r="C77" s="4" t="n">
        <v>0.178991</v>
      </c>
      <c r="D77" s="4" t="n">
        <v>0.178991</v>
      </c>
      <c r="E77" s="4" t="n">
        <v>0.178991</v>
      </c>
      <c r="F77" s="4" t="n">
        <v>0.178991</v>
      </c>
      <c r="G77" s="4" t="n">
        <v>0.178991</v>
      </c>
      <c r="H77" s="4" t="n">
        <v>0.178991</v>
      </c>
      <c r="I77" s="4" t="n">
        <v>0.178991</v>
      </c>
      <c r="J77" s="4" t="n">
        <v>0.178991</v>
      </c>
      <c r="K77" s="4" t="n">
        <v>0.178991</v>
      </c>
      <c r="L77" s="4" t="n">
        <v>0.178991</v>
      </c>
      <c r="M77" s="4" t="n">
        <v>0.178991</v>
      </c>
      <c r="N77" s="4" t="n">
        <v>0.178991</v>
      </c>
      <c r="O77" s="4" t="n">
        <v>0.178991</v>
      </c>
      <c r="P77" s="4" t="n">
        <v>0.178991</v>
      </c>
      <c r="Q77" s="4" t="n">
        <v>0.178991</v>
      </c>
      <c r="R77" s="4" t="n">
        <v>0.178991</v>
      </c>
      <c r="S77" s="4" t="n">
        <v>0.178991</v>
      </c>
      <c r="T77" s="4" t="n">
        <v>0.178991</v>
      </c>
      <c r="U77" s="4" t="n">
        <v>0.178991</v>
      </c>
      <c r="V77" s="4" t="n">
        <v>0.178991</v>
      </c>
      <c r="W77" s="4" t="n">
        <v>0.178991</v>
      </c>
      <c r="X77" s="4" t="n">
        <v>0.178991</v>
      </c>
      <c r="Y77" s="4" t="n">
        <v>0.178991</v>
      </c>
      <c r="Z77" s="4" t="n">
        <v>0.178991</v>
      </c>
      <c r="AA77" s="4" t="n">
        <v>0.178991</v>
      </c>
      <c r="AB77" s="4" t="n">
        <v>0.178991</v>
      </c>
      <c r="AC77" s="4" t="n">
        <v>0.178991</v>
      </c>
      <c r="AD77" s="4" t="n">
        <v>0.178991</v>
      </c>
      <c r="AE77" s="4" t="n">
        <v>0.178991</v>
      </c>
      <c r="AF77" s="4" t="n">
        <v>0.178991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0.099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2021-05-01T11:42:01Z</dcterms:modified>
  <cp:lastModifiedBy>Microsoft Office User</cp:lastModifiedBy>
</cp:coreProperties>
</file>