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97045B39-A4F4-4F69-B22F-3B49C8134C3D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<sst xmlns="http://schemas.openxmlformats.org/spreadsheetml/2006/main" count="40" uniqueCount="40">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</sst>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2024-03-21T17:51:34Z</dcterms:modified>
</cp:coreProperties>
</file>