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D5C60BDE-EC40-4385-AE52-6438360439BF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<sst xmlns="http://schemas.openxmlformats.org/spreadsheetml/2006/main" count="163" uniqueCount="114">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</sst>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2024-11-20T19:44:54Z</dcterms:modified>
</cp:coreProperties>
</file>