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4581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2.096e-06</v>
      </c>
      <c r="C27" s="40" t="n">
        <v>2.175e-06</v>
      </c>
      <c r="D27" s="40" t="n">
        <v>2.179e-06</v>
      </c>
      <c r="E27" s="40" t="n">
        <v>2.1e-06</v>
      </c>
      <c r="F27" s="40" t="n">
        <v>2.065e-06</v>
      </c>
      <c r="G27" s="40" t="n">
        <v>1.981e-06</v>
      </c>
      <c r="H27" s="40" t="n">
        <v>1.961e-06</v>
      </c>
      <c r="I27" s="40" t="n">
        <v>1.944e-06</v>
      </c>
      <c r="J27" s="40" t="n">
        <v>1.901e-06</v>
      </c>
      <c r="K27" s="40" t="n">
        <v>1.895e-06</v>
      </c>
      <c r="L27" s="40" t="n">
        <v>1.891e-06</v>
      </c>
      <c r="M27" s="40" t="n">
        <v>1.895e-06</v>
      </c>
      <c r="N27" s="40" t="n">
        <v>1.87e-06</v>
      </c>
      <c r="O27" s="40" t="n">
        <v>1.855e-06</v>
      </c>
      <c r="P27" s="40" t="n">
        <v>1.849e-06</v>
      </c>
      <c r="Q27" s="40" t="n">
        <v>1.834e-06</v>
      </c>
      <c r="R27" s="40" t="n">
        <v>1.824e-06</v>
      </c>
      <c r="S27" s="40" t="n">
        <v>1.823e-06</v>
      </c>
      <c r="T27" s="40" t="n">
        <v>1.837e-06</v>
      </c>
      <c r="U27" s="40" t="n">
        <v>1.834e-06</v>
      </c>
      <c r="V27" s="40" t="n">
        <v>1.833e-06</v>
      </c>
      <c r="W27" s="40" t="n">
        <v>1.831e-06</v>
      </c>
      <c r="X27" s="40" t="n">
        <v>1.826e-06</v>
      </c>
      <c r="Y27" s="40" t="n">
        <v>1.825e-06</v>
      </c>
      <c r="Z27" s="40" t="n">
        <v>1.822e-06</v>
      </c>
      <c r="AA27" s="40" t="n">
        <v>1.817e-06</v>
      </c>
      <c r="AB27" s="40" t="n">
        <v>1.815e-06</v>
      </c>
      <c r="AC27" s="40" t="n">
        <v>1.813e-06</v>
      </c>
      <c r="AD27" s="40" t="n">
        <v>1.802e-06</v>
      </c>
      <c r="AE27" s="40" t="n">
        <v>1.8e-06</v>
      </c>
      <c r="AF27" s="40" t="n">
        <v>1.798e-06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3.232e-06</v>
      </c>
      <c r="C28" s="40" t="n">
        <v>4.428999999999999e-06</v>
      </c>
      <c r="D28" s="40" t="n">
        <v>3.929e-06</v>
      </c>
      <c r="E28" s="40" t="n">
        <v>3.832e-06</v>
      </c>
      <c r="F28" s="40" t="n">
        <v>3.88e-06</v>
      </c>
      <c r="G28" s="40" t="n">
        <v>3.937e-06</v>
      </c>
      <c r="H28" s="40" t="n">
        <v>3.807e-06</v>
      </c>
      <c r="I28" s="40" t="n">
        <v>3.672e-06</v>
      </c>
      <c r="J28" s="40" t="n">
        <v>3.745e-06</v>
      </c>
      <c r="K28" s="40" t="n">
        <v>3.866e-06</v>
      </c>
      <c r="L28" s="40" t="n">
        <v>3.936e-06</v>
      </c>
      <c r="M28" s="40" t="n">
        <v>3.976000000000001e-06</v>
      </c>
      <c r="N28" s="40" t="n">
        <v>4.001e-06</v>
      </c>
      <c r="O28" s="40" t="n">
        <v>4.046e-06</v>
      </c>
      <c r="P28" s="40" t="n">
        <v>4.041e-06</v>
      </c>
      <c r="Q28" s="40" t="n">
        <v>4.015e-06</v>
      </c>
      <c r="R28" s="40" t="n">
        <v>4.01e-06</v>
      </c>
      <c r="S28" s="40" t="n">
        <v>3.981000000000001e-06</v>
      </c>
      <c r="T28" s="40" t="n">
        <v>3.952e-06</v>
      </c>
      <c r="U28" s="40" t="n">
        <v>3.917e-06</v>
      </c>
      <c r="V28" s="40" t="n">
        <v>3.898e-06</v>
      </c>
      <c r="W28" s="40" t="n">
        <v>3.898e-06</v>
      </c>
      <c r="X28" s="40" t="n">
        <v>3.9e-06</v>
      </c>
      <c r="Y28" s="40" t="n">
        <v>3.88e-06</v>
      </c>
      <c r="Z28" s="40" t="n">
        <v>3.905e-06</v>
      </c>
      <c r="AA28" s="40" t="n">
        <v>3.875e-06</v>
      </c>
      <c r="AB28" s="40" t="n">
        <v>3.858e-06</v>
      </c>
      <c r="AC28" s="40" t="n">
        <v>3.865e-06</v>
      </c>
      <c r="AD28" s="40" t="n">
        <v>3.817e-06</v>
      </c>
      <c r="AE28" s="40" t="n">
        <v>3.769e-06</v>
      </c>
      <c r="AF28" s="40" t="n">
        <v>3.791e-06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2.3068e-05</v>
      </c>
      <c r="C36" s="40" t="n">
        <v>2.3126e-05</v>
      </c>
      <c r="D36" s="40" t="n">
        <v>2.326e-05</v>
      </c>
      <c r="E36" s="40" t="n">
        <v>2.366e-05</v>
      </c>
      <c r="F36" s="40" t="n">
        <v>2.3725e-05</v>
      </c>
      <c r="G36" s="40" t="n">
        <v>2.3555e-05</v>
      </c>
      <c r="H36" s="40" t="n">
        <v>2.3407e-05</v>
      </c>
      <c r="I36" s="40" t="n">
        <v>2.3684e-05</v>
      </c>
      <c r="J36" s="40" t="n">
        <v>2.4127e-05</v>
      </c>
      <c r="K36" s="40" t="n">
        <v>2.4311e-05</v>
      </c>
      <c r="L36" s="40" t="n">
        <v>2.4565e-05</v>
      </c>
      <c r="M36" s="40" t="n">
        <v>2.4781e-05</v>
      </c>
      <c r="N36" s="40" t="n">
        <v>2.5067e-05</v>
      </c>
      <c r="O36" s="40" t="n">
        <v>2.5222e-05</v>
      </c>
      <c r="P36" s="40" t="n">
        <v>2.5376e-05</v>
      </c>
      <c r="Q36" s="40" t="n">
        <v>2.5461e-05</v>
      </c>
      <c r="R36" s="40" t="n">
        <v>2.5571e-05</v>
      </c>
      <c r="S36" s="40" t="n">
        <v>2.5876e-05</v>
      </c>
      <c r="T36" s="40" t="n">
        <v>2.6069e-05</v>
      </c>
      <c r="U36" s="40" t="n">
        <v>2.6056e-05</v>
      </c>
      <c r="V36" s="40" t="n">
        <v>2.6493e-05</v>
      </c>
      <c r="W36" s="40" t="n">
        <v>2.6723e-05</v>
      </c>
      <c r="X36" s="40" t="n">
        <v>2.6909e-05</v>
      </c>
      <c r="Y36" s="40" t="n">
        <v>2.7255e-05</v>
      </c>
      <c r="Z36" s="40" t="n">
        <v>2.729e-05</v>
      </c>
      <c r="AA36" s="40" t="n">
        <v>2.73e-05</v>
      </c>
      <c r="AB36" s="40" t="n">
        <v>2.7613e-05</v>
      </c>
      <c r="AC36" s="40" t="n">
        <v>2.7759e-05</v>
      </c>
      <c r="AD36" s="40" t="n">
        <v>2.7773e-05</v>
      </c>
      <c r="AE36" s="40" t="n">
        <v>2.7859e-05</v>
      </c>
      <c r="AF36" s="40" t="n">
        <v>2.7857e-05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3.232e-06</v>
      </c>
      <c r="C37" s="40" t="n">
        <v>4.428999999999999e-06</v>
      </c>
      <c r="D37" s="40" t="n">
        <v>3.929e-06</v>
      </c>
      <c r="E37" s="40" t="n">
        <v>3.832e-06</v>
      </c>
      <c r="F37" s="40" t="n">
        <v>3.88e-06</v>
      </c>
      <c r="G37" s="40" t="n">
        <v>3.937e-06</v>
      </c>
      <c r="H37" s="40" t="n">
        <v>3.807e-06</v>
      </c>
      <c r="I37" s="40" t="n">
        <v>3.672e-06</v>
      </c>
      <c r="J37" s="40" t="n">
        <v>3.745e-06</v>
      </c>
      <c r="K37" s="40" t="n">
        <v>3.866e-06</v>
      </c>
      <c r="L37" s="40" t="n">
        <v>3.936e-06</v>
      </c>
      <c r="M37" s="40" t="n">
        <v>3.976000000000001e-06</v>
      </c>
      <c r="N37" s="40" t="n">
        <v>4.001e-06</v>
      </c>
      <c r="O37" s="40" t="n">
        <v>4.046e-06</v>
      </c>
      <c r="P37" s="40" t="n">
        <v>4.041e-06</v>
      </c>
      <c r="Q37" s="40" t="n">
        <v>4.015e-06</v>
      </c>
      <c r="R37" s="40" t="n">
        <v>4.01e-06</v>
      </c>
      <c r="S37" s="40" t="n">
        <v>3.981000000000001e-06</v>
      </c>
      <c r="T37" s="40" t="n">
        <v>3.952e-06</v>
      </c>
      <c r="U37" s="40" t="n">
        <v>3.917e-06</v>
      </c>
      <c r="V37" s="40" t="n">
        <v>3.898e-06</v>
      </c>
      <c r="W37" s="40" t="n">
        <v>3.898e-06</v>
      </c>
      <c r="X37" s="40" t="n">
        <v>3.9e-06</v>
      </c>
      <c r="Y37" s="40" t="n">
        <v>3.88e-06</v>
      </c>
      <c r="Z37" s="40" t="n">
        <v>3.905e-06</v>
      </c>
      <c r="AA37" s="40" t="n">
        <v>3.875e-06</v>
      </c>
      <c r="AB37" s="40" t="n">
        <v>3.858e-06</v>
      </c>
      <c r="AC37" s="40" t="n">
        <v>3.865e-06</v>
      </c>
      <c r="AD37" s="40" t="n">
        <v>3.817e-06</v>
      </c>
      <c r="AE37" s="40" t="n">
        <v>3.769e-06</v>
      </c>
      <c r="AF37" s="40" t="n">
        <v>3.791e-06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2.025e-06</v>
      </c>
      <c r="C38" s="40" t="n">
        <v>1.983e-06</v>
      </c>
      <c r="D38" s="40" t="n">
        <v>1.959e-06</v>
      </c>
      <c r="E38" s="40" t="n">
        <v>1.93e-06</v>
      </c>
      <c r="F38" s="40" t="n">
        <v>1.911e-06</v>
      </c>
      <c r="G38" s="40" t="n">
        <v>1.673e-06</v>
      </c>
      <c r="H38" s="40" t="n">
        <v>1.648e-06</v>
      </c>
      <c r="I38" s="40" t="n">
        <v>1.649e-06</v>
      </c>
      <c r="J38" s="40" t="n">
        <v>1.527e-06</v>
      </c>
      <c r="K38" s="40" t="n">
        <v>1.566e-06</v>
      </c>
      <c r="L38" s="40" t="n">
        <v>1.518e-06</v>
      </c>
      <c r="M38" s="40" t="n">
        <v>1.552e-06</v>
      </c>
      <c r="N38" s="40" t="n">
        <v>1.403e-06</v>
      </c>
      <c r="O38" s="40" t="n">
        <v>1.305e-06</v>
      </c>
      <c r="P38" s="40" t="n">
        <v>1.307e-06</v>
      </c>
      <c r="Q38" s="40" t="n">
        <v>1.308e-06</v>
      </c>
      <c r="R38" s="40" t="n">
        <v>1.309e-06</v>
      </c>
      <c r="S38" s="40" t="n">
        <v>1.311e-06</v>
      </c>
      <c r="T38" s="40" t="n">
        <v>1.368e-06</v>
      </c>
      <c r="U38" s="40" t="n">
        <v>1.369e-06</v>
      </c>
      <c r="V38" s="40" t="n">
        <v>1.371e-06</v>
      </c>
      <c r="W38" s="40" t="n">
        <v>1.373e-06</v>
      </c>
      <c r="X38" s="40" t="n">
        <v>1.367e-06</v>
      </c>
      <c r="Y38" s="40" t="n">
        <v>1.368e-06</v>
      </c>
      <c r="Z38" s="40" t="n">
        <v>1.369e-06</v>
      </c>
      <c r="AA38" s="40" t="n">
        <v>1.366e-06</v>
      </c>
      <c r="AB38" s="40" t="n">
        <v>1.366e-06</v>
      </c>
      <c r="AC38" s="40" t="n">
        <v>1.365e-06</v>
      </c>
      <c r="AD38" s="40" t="n">
        <v>1.366e-06</v>
      </c>
      <c r="AE38" s="40" t="n">
        <v>1.368e-06</v>
      </c>
      <c r="AF38" s="40" t="n">
        <v>1.369e-06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5.087e-06</v>
      </c>
      <c r="C41" s="40" t="n">
        <v>4.967e-06</v>
      </c>
      <c r="D41" s="40" t="n">
        <v>6.102e-06</v>
      </c>
      <c r="E41" s="40" t="n">
        <v>7.458e-06</v>
      </c>
      <c r="F41" s="40" t="n">
        <v>8.483e-06</v>
      </c>
      <c r="G41" s="40" t="n">
        <v>9.347999999999999e-06</v>
      </c>
      <c r="H41" s="40" t="n">
        <v>1.0134e-05</v>
      </c>
      <c r="I41" s="40" t="n">
        <v>1.0418e-05</v>
      </c>
      <c r="J41" s="40" t="n">
        <v>1.0852e-05</v>
      </c>
      <c r="K41" s="40" t="n">
        <v>1.101e-05</v>
      </c>
      <c r="L41" s="40" t="n">
        <v>1.1424e-05</v>
      </c>
      <c r="M41" s="40" t="n">
        <v>1.1637e-05</v>
      </c>
      <c r="N41" s="40" t="n">
        <v>1.1934e-05</v>
      </c>
      <c r="O41" s="40" t="n">
        <v>1.2114e-05</v>
      </c>
      <c r="P41" s="40" t="n">
        <v>1.2272e-05</v>
      </c>
      <c r="Q41" s="40" t="n">
        <v>1.2402e-05</v>
      </c>
      <c r="R41" s="40" t="n">
        <v>1.2484e-05</v>
      </c>
      <c r="S41" s="40" t="n">
        <v>1.2459e-05</v>
      </c>
      <c r="T41" s="40" t="n">
        <v>1.2717e-05</v>
      </c>
      <c r="U41" s="40" t="n">
        <v>1.2725e-05</v>
      </c>
      <c r="V41" s="40" t="n">
        <v>1.3384e-05</v>
      </c>
      <c r="W41" s="40" t="n">
        <v>1.3602e-05</v>
      </c>
      <c r="X41" s="40" t="n">
        <v>1.3772e-05</v>
      </c>
      <c r="Y41" s="40" t="n">
        <v>1.4036e-05</v>
      </c>
      <c r="Z41" s="40" t="n">
        <v>1.4165e-05</v>
      </c>
      <c r="AA41" s="40" t="n">
        <v>1.4187e-05</v>
      </c>
      <c r="AB41" s="40" t="n">
        <v>1.4383e-05</v>
      </c>
      <c r="AC41" s="40" t="n">
        <v>1.4532e-05</v>
      </c>
      <c r="AD41" s="40" t="n">
        <v>1.4661e-05</v>
      </c>
      <c r="AE41" s="40" t="n">
        <v>1.4798e-05</v>
      </c>
      <c r="AF41" s="40" t="n">
        <v>1.4887e-05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0.6831</v>
      </c>
      <c r="C68" s="4" t="n">
        <v>0.6831</v>
      </c>
      <c r="D68" s="4" t="n">
        <v>0.6831</v>
      </c>
      <c r="E68" s="4" t="n">
        <v>0.6831</v>
      </c>
      <c r="F68" s="4" t="n">
        <v>0.6831</v>
      </c>
      <c r="G68" s="4" t="n">
        <v>0.6831</v>
      </c>
      <c r="H68" s="4" t="n">
        <v>0.6831</v>
      </c>
      <c r="I68" s="4" t="n">
        <v>0.6831</v>
      </c>
      <c r="J68" s="4" t="n">
        <v>0.6831</v>
      </c>
      <c r="K68" s="4" t="n">
        <v>0.6831</v>
      </c>
      <c r="L68" s="4" t="n">
        <v>0.6831</v>
      </c>
      <c r="M68" s="4" t="n">
        <v>0.6831</v>
      </c>
      <c r="N68" s="4" t="n">
        <v>0.6831</v>
      </c>
      <c r="O68" s="4" t="n">
        <v>0.6831</v>
      </c>
      <c r="P68" s="4" t="n">
        <v>0.6831</v>
      </c>
      <c r="Q68" s="4" t="n">
        <v>0.6831</v>
      </c>
      <c r="R68" s="4" t="n">
        <v>0.6831</v>
      </c>
      <c r="S68" s="4" t="n">
        <v>0.6831</v>
      </c>
      <c r="T68" s="4" t="n">
        <v>0.6831</v>
      </c>
      <c r="U68" s="4" t="n">
        <v>0.6831</v>
      </c>
      <c r="V68" s="4" t="n">
        <v>0.6831</v>
      </c>
      <c r="W68" s="4" t="n">
        <v>0.6831</v>
      </c>
      <c r="X68" s="4" t="n">
        <v>0.6831</v>
      </c>
      <c r="Y68" s="4" t="n">
        <v>0.6831</v>
      </c>
      <c r="Z68" s="4" t="n">
        <v>0.6831</v>
      </c>
      <c r="AA68" s="4" t="n">
        <v>0.6831</v>
      </c>
      <c r="AB68" s="4" t="n">
        <v>0.6831</v>
      </c>
      <c r="AC68" s="4" t="n">
        <v>0.6831</v>
      </c>
      <c r="AD68" s="4" t="n">
        <v>0.6831</v>
      </c>
      <c r="AE68" s="4" t="n">
        <v>0.6831</v>
      </c>
      <c r="AF68" s="4" t="n">
        <v>0.6831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0.5764</v>
      </c>
      <c r="C69" s="4" t="n">
        <v>0.5764</v>
      </c>
      <c r="D69" s="4" t="n">
        <v>0.5764</v>
      </c>
      <c r="E69" s="4" t="n">
        <v>0.5764</v>
      </c>
      <c r="F69" s="4" t="n">
        <v>0.5764</v>
      </c>
      <c r="G69" s="4" t="n">
        <v>0.5764</v>
      </c>
      <c r="H69" s="4" t="n">
        <v>0.5764</v>
      </c>
      <c r="I69" s="4" t="n">
        <v>0.5764</v>
      </c>
      <c r="J69" s="4" t="n">
        <v>0.5764</v>
      </c>
      <c r="K69" s="4" t="n">
        <v>0.5764</v>
      </c>
      <c r="L69" s="4" t="n">
        <v>0.5764</v>
      </c>
      <c r="M69" s="4" t="n">
        <v>0.5764</v>
      </c>
      <c r="N69" s="4" t="n">
        <v>0.5764</v>
      </c>
      <c r="O69" s="4" t="n">
        <v>0.5764</v>
      </c>
      <c r="P69" s="4" t="n">
        <v>0.5764</v>
      </c>
      <c r="Q69" s="4" t="n">
        <v>0.5764</v>
      </c>
      <c r="R69" s="4" t="n">
        <v>0.5764</v>
      </c>
      <c r="S69" s="4" t="n">
        <v>0.5764</v>
      </c>
      <c r="T69" s="4" t="n">
        <v>0.5764</v>
      </c>
      <c r="U69" s="4" t="n">
        <v>0.5764</v>
      </c>
      <c r="V69" s="4" t="n">
        <v>0.5764</v>
      </c>
      <c r="W69" s="4" t="n">
        <v>0.5764</v>
      </c>
      <c r="X69" s="4" t="n">
        <v>0.5764</v>
      </c>
      <c r="Y69" s="4" t="n">
        <v>0.5764</v>
      </c>
      <c r="Z69" s="4" t="n">
        <v>0.5764</v>
      </c>
      <c r="AA69" s="4" t="n">
        <v>0.5764</v>
      </c>
      <c r="AB69" s="4" t="n">
        <v>0.5764</v>
      </c>
      <c r="AC69" s="4" t="n">
        <v>0.5764</v>
      </c>
      <c r="AD69" s="4" t="n">
        <v>0.5764</v>
      </c>
      <c r="AE69" s="4" t="n">
        <v>0.5764</v>
      </c>
      <c r="AF69" s="4" t="n">
        <v>0.5764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0.866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0.4235</v>
      </c>
      <c r="C71" s="4" t="n">
        <v>0.4235</v>
      </c>
      <c r="D71" s="4" t="n">
        <v>0.4235</v>
      </c>
      <c r="E71" s="4" t="n">
        <v>0.4235</v>
      </c>
      <c r="F71" s="4" t="n">
        <v>0.4235</v>
      </c>
      <c r="G71" s="4" t="n">
        <v>0.4235</v>
      </c>
      <c r="H71" s="4" t="n">
        <v>0.4235</v>
      </c>
      <c r="I71" s="4" t="n">
        <v>0.4235</v>
      </c>
      <c r="J71" s="4" t="n">
        <v>0.4235</v>
      </c>
      <c r="K71" s="4" t="n">
        <v>0.4235</v>
      </c>
      <c r="L71" s="4" t="n">
        <v>0.4235</v>
      </c>
      <c r="M71" s="4" t="n">
        <v>0.4235</v>
      </c>
      <c r="N71" s="4" t="n">
        <v>0.4235</v>
      </c>
      <c r="O71" s="4" t="n">
        <v>0.4235</v>
      </c>
      <c r="P71" s="4" t="n">
        <v>0.4235</v>
      </c>
      <c r="Q71" s="4" t="n">
        <v>0.4235</v>
      </c>
      <c r="R71" s="4" t="n">
        <v>0.4235</v>
      </c>
      <c r="S71" s="4" t="n">
        <v>0.4235</v>
      </c>
      <c r="T71" s="4" t="n">
        <v>0.4235</v>
      </c>
      <c r="U71" s="4" t="n">
        <v>0.4235</v>
      </c>
      <c r="V71" s="4" t="n">
        <v>0.4235</v>
      </c>
      <c r="W71" s="4" t="n">
        <v>0.4235</v>
      </c>
      <c r="X71" s="4" t="n">
        <v>0.4235</v>
      </c>
      <c r="Y71" s="4" t="n">
        <v>0.4235</v>
      </c>
      <c r="Z71" s="4" t="n">
        <v>0.4235</v>
      </c>
      <c r="AA71" s="4" t="n">
        <v>0.4235</v>
      </c>
      <c r="AB71" s="4" t="n">
        <v>0.4235</v>
      </c>
      <c r="AC71" s="4" t="n">
        <v>0.4235</v>
      </c>
      <c r="AD71" s="4" t="n">
        <v>0.4235</v>
      </c>
      <c r="AE71" s="4" t="n">
        <v>0.4235</v>
      </c>
      <c r="AF71" s="4" t="n">
        <v>0.4235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0.376</v>
      </c>
      <c r="C72" s="4" t="n">
        <v>0.3765</v>
      </c>
      <c r="D72" s="4" t="n">
        <v>0.3765</v>
      </c>
      <c r="E72" s="4" t="n">
        <v>0.368</v>
      </c>
      <c r="F72" s="4" t="n">
        <v>0.3595</v>
      </c>
      <c r="G72" s="4" t="n">
        <v>0.364</v>
      </c>
      <c r="H72" s="4" t="n">
        <v>0.369</v>
      </c>
      <c r="I72" s="4" t="n">
        <v>0.365</v>
      </c>
      <c r="J72" s="4" t="n">
        <v>0.360149</v>
      </c>
      <c r="K72" s="4" t="n">
        <v>0.337625</v>
      </c>
      <c r="L72" s="4" t="n">
        <v>0.315135</v>
      </c>
      <c r="M72" s="4" t="n">
        <v>0.324475</v>
      </c>
      <c r="N72" s="4" t="n">
        <v>0.329929</v>
      </c>
      <c r="O72" s="4" t="n">
        <v>0.318944</v>
      </c>
      <c r="P72" s="4" t="n">
        <v>0.307963</v>
      </c>
      <c r="Q72" s="4" t="n">
        <v>0.29697</v>
      </c>
      <c r="R72" s="4" t="n">
        <v>0.303444</v>
      </c>
      <c r="S72" s="4" t="n">
        <v>0.309417</v>
      </c>
      <c r="T72" s="4" t="n">
        <v>0.316399</v>
      </c>
      <c r="U72" s="4" t="n">
        <v>0.32238</v>
      </c>
      <c r="V72" s="4" t="n">
        <v>0.328863</v>
      </c>
      <c r="W72" s="4" t="n">
        <v>0.332343</v>
      </c>
      <c r="X72" s="4" t="n">
        <v>0.336323</v>
      </c>
      <c r="Y72" s="4" t="n">
        <v>0.340298</v>
      </c>
      <c r="Z72" s="4" t="n">
        <v>0.344268</v>
      </c>
      <c r="AA72" s="4" t="n">
        <v>0.347736</v>
      </c>
      <c r="AB72" s="4" t="n">
        <v>0.343723</v>
      </c>
      <c r="AC72" s="4" t="n">
        <v>0.339709</v>
      </c>
      <c r="AD72" s="4" t="n">
        <v>0.335197</v>
      </c>
      <c r="AE72" s="4" t="n">
        <v>0.330684</v>
      </c>
      <c r="AF72" s="4" t="n">
        <v>0.326623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0.264</v>
      </c>
      <c r="C73" s="4" t="n">
        <v>0.261831</v>
      </c>
      <c r="D73" s="4" t="n">
        <v>0.260612</v>
      </c>
      <c r="E73" s="4" t="n">
        <v>0.26411</v>
      </c>
      <c r="F73" s="4" t="n">
        <v>0.264609</v>
      </c>
      <c r="G73" s="4" t="n">
        <v>0.26511</v>
      </c>
      <c r="H73" s="4" t="n">
        <v>0.265609</v>
      </c>
      <c r="I73" s="4" t="n">
        <v>0.263619</v>
      </c>
      <c r="J73" s="4" t="n">
        <v>0.261016</v>
      </c>
      <c r="K73" s="4" t="n">
        <v>0.257429</v>
      </c>
      <c r="L73" s="4" t="n">
        <v>0.253869</v>
      </c>
      <c r="M73" s="4" t="n">
        <v>0.251078</v>
      </c>
      <c r="N73" s="4" t="n">
        <v>0.249366</v>
      </c>
      <c r="O73" s="4" t="n">
        <v>0.247324</v>
      </c>
      <c r="P73" s="4" t="n">
        <v>0.245283</v>
      </c>
      <c r="Q73" s="4" t="n">
        <v>0.243144</v>
      </c>
      <c r="R73" s="4" t="n">
        <v>0.242463</v>
      </c>
      <c r="S73" s="4" t="n">
        <v>0.241782</v>
      </c>
      <c r="T73" s="4" t="n">
        <v>0.241196</v>
      </c>
      <c r="U73" s="4" t="n">
        <v>0.240127</v>
      </c>
      <c r="V73" s="4" t="n">
        <v>0.239076</v>
      </c>
      <c r="W73" s="4" t="n">
        <v>0.238504</v>
      </c>
      <c r="X73" s="4" t="n">
        <v>0.237463</v>
      </c>
      <c r="Y73" s="4" t="n">
        <v>0.235915</v>
      </c>
      <c r="Z73" s="4" t="n">
        <v>0.234854</v>
      </c>
      <c r="AA73" s="4" t="n">
        <v>0.233792</v>
      </c>
      <c r="AB73" s="4" t="n">
        <v>0.234214</v>
      </c>
      <c r="AC73" s="4" t="n">
        <v>0.234637</v>
      </c>
      <c r="AD73" s="4" t="n">
        <v>0.235053</v>
      </c>
      <c r="AE73" s="4" t="n">
        <v>0.235952</v>
      </c>
      <c r="AF73" s="4" t="n">
        <v>0.236623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0.6941000000000001</v>
      </c>
      <c r="C75" s="4" t="n">
        <v>0.6941000000000001</v>
      </c>
      <c r="D75" s="4" t="n">
        <v>0.6941000000000001</v>
      </c>
      <c r="E75" s="4" t="n">
        <v>0.6941000000000001</v>
      </c>
      <c r="F75" s="4" t="n">
        <v>0.6941000000000001</v>
      </c>
      <c r="G75" s="4" t="n">
        <v>0.6941000000000001</v>
      </c>
      <c r="H75" s="4" t="n">
        <v>0.6941000000000001</v>
      </c>
      <c r="I75" s="4" t="n">
        <v>0.6941000000000001</v>
      </c>
      <c r="J75" s="4" t="n">
        <v>0.6941000000000001</v>
      </c>
      <c r="K75" s="4" t="n">
        <v>0.6941000000000001</v>
      </c>
      <c r="L75" s="4" t="n">
        <v>0.6941000000000001</v>
      </c>
      <c r="M75" s="4" t="n">
        <v>0.6941000000000001</v>
      </c>
      <c r="N75" s="4" t="n">
        <v>0.6941000000000001</v>
      </c>
      <c r="O75" s="4" t="n">
        <v>0.6941000000000001</v>
      </c>
      <c r="P75" s="4" t="n">
        <v>0.6941000000000001</v>
      </c>
      <c r="Q75" s="4" t="n">
        <v>0.6941000000000001</v>
      </c>
      <c r="R75" s="4" t="n">
        <v>0.6941000000000001</v>
      </c>
      <c r="S75" s="4" t="n">
        <v>0.6941000000000001</v>
      </c>
      <c r="T75" s="4" t="n">
        <v>0.6941000000000001</v>
      </c>
      <c r="U75" s="4" t="n">
        <v>0.6941000000000001</v>
      </c>
      <c r="V75" s="4" t="n">
        <v>0.6941000000000001</v>
      </c>
      <c r="W75" s="4" t="n">
        <v>0.6941000000000001</v>
      </c>
      <c r="X75" s="4" t="n">
        <v>0.6941000000000001</v>
      </c>
      <c r="Y75" s="4" t="n">
        <v>0.6941000000000001</v>
      </c>
      <c r="Z75" s="4" t="n">
        <v>0.6941000000000001</v>
      </c>
      <c r="AA75" s="4" t="n">
        <v>0.6941000000000001</v>
      </c>
      <c r="AB75" s="4" t="n">
        <v>0.6941000000000001</v>
      </c>
      <c r="AC75" s="4" t="n">
        <v>0.6941000000000001</v>
      </c>
      <c r="AD75" s="4" t="n">
        <v>0.6941000000000001</v>
      </c>
      <c r="AE75" s="4" t="n">
        <v>0.6941000000000001</v>
      </c>
      <c r="AF75" s="4" t="n">
        <v>0.6941000000000001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0.4653</v>
      </c>
      <c r="C76" s="4" t="n">
        <v>0.4653</v>
      </c>
      <c r="D76" s="4" t="n">
        <v>0.4653</v>
      </c>
      <c r="E76" s="4" t="n">
        <v>0.4653</v>
      </c>
      <c r="F76" s="4" t="n">
        <v>0.4653</v>
      </c>
      <c r="G76" s="4" t="n">
        <v>0.4653</v>
      </c>
      <c r="H76" s="4" t="n">
        <v>0.4653</v>
      </c>
      <c r="I76" s="4" t="n">
        <v>0.4653</v>
      </c>
      <c r="J76" s="4" t="n">
        <v>0.4653</v>
      </c>
      <c r="K76" s="4" t="n">
        <v>0.4653</v>
      </c>
      <c r="L76" s="4" t="n">
        <v>0.4653</v>
      </c>
      <c r="M76" s="4" t="n">
        <v>0.4653</v>
      </c>
      <c r="N76" s="4" t="n">
        <v>0.4653</v>
      </c>
      <c r="O76" s="4" t="n">
        <v>0.4653</v>
      </c>
      <c r="P76" s="4" t="n">
        <v>0.4653</v>
      </c>
      <c r="Q76" s="4" t="n">
        <v>0.4653</v>
      </c>
      <c r="R76" s="4" t="n">
        <v>0.4653</v>
      </c>
      <c r="S76" s="4" t="n">
        <v>0.4653</v>
      </c>
      <c r="T76" s="4" t="n">
        <v>0.4653</v>
      </c>
      <c r="U76" s="4" t="n">
        <v>0.4653</v>
      </c>
      <c r="V76" s="4" t="n">
        <v>0.4653</v>
      </c>
      <c r="W76" s="4" t="n">
        <v>0.4653</v>
      </c>
      <c r="X76" s="4" t="n">
        <v>0.4653</v>
      </c>
      <c r="Y76" s="4" t="n">
        <v>0.4653</v>
      </c>
      <c r="Z76" s="4" t="n">
        <v>0.4653</v>
      </c>
      <c r="AA76" s="4" t="n">
        <v>0.4653</v>
      </c>
      <c r="AB76" s="4" t="n">
        <v>0.4653</v>
      </c>
      <c r="AC76" s="4" t="n">
        <v>0.4653</v>
      </c>
      <c r="AD76" s="4" t="n">
        <v>0.4653</v>
      </c>
      <c r="AE76" s="4" t="n">
        <v>0.4653</v>
      </c>
      <c r="AF76" s="4" t="n">
        <v>0.4653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0.178991</v>
      </c>
      <c r="C77" s="4" t="n">
        <v>0.178991</v>
      </c>
      <c r="D77" s="4" t="n">
        <v>0.178991</v>
      </c>
      <c r="E77" s="4" t="n">
        <v>0.178991</v>
      </c>
      <c r="F77" s="4" t="n">
        <v>0.178991</v>
      </c>
      <c r="G77" s="4" t="n">
        <v>0.178991</v>
      </c>
      <c r="H77" s="4" t="n">
        <v>0.178991</v>
      </c>
      <c r="I77" s="4" t="n">
        <v>0.178991</v>
      </c>
      <c r="J77" s="4" t="n">
        <v>0.178991</v>
      </c>
      <c r="K77" s="4" t="n">
        <v>0.178991</v>
      </c>
      <c r="L77" s="4" t="n">
        <v>0.178991</v>
      </c>
      <c r="M77" s="4" t="n">
        <v>0.178991</v>
      </c>
      <c r="N77" s="4" t="n">
        <v>0.178991</v>
      </c>
      <c r="O77" s="4" t="n">
        <v>0.178991</v>
      </c>
      <c r="P77" s="4" t="n">
        <v>0.178991</v>
      </c>
      <c r="Q77" s="4" t="n">
        <v>0.178991</v>
      </c>
      <c r="R77" s="4" t="n">
        <v>0.178991</v>
      </c>
      <c r="S77" s="4" t="n">
        <v>0.178991</v>
      </c>
      <c r="T77" s="4" t="n">
        <v>0.178991</v>
      </c>
      <c r="U77" s="4" t="n">
        <v>0.178991</v>
      </c>
      <c r="V77" s="4" t="n">
        <v>0.178991</v>
      </c>
      <c r="W77" s="4" t="n">
        <v>0.178991</v>
      </c>
      <c r="X77" s="4" t="n">
        <v>0.178991</v>
      </c>
      <c r="Y77" s="4" t="n">
        <v>0.178991</v>
      </c>
      <c r="Z77" s="4" t="n">
        <v>0.178991</v>
      </c>
      <c r="AA77" s="4" t="n">
        <v>0.178991</v>
      </c>
      <c r="AB77" s="4" t="n">
        <v>0.178991</v>
      </c>
      <c r="AC77" s="4" t="n">
        <v>0.178991</v>
      </c>
      <c r="AD77" s="4" t="n">
        <v>0.178991</v>
      </c>
      <c r="AE77" s="4" t="n">
        <v>0.178991</v>
      </c>
      <c r="AF77" s="4" t="n">
        <v>0.178991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0.099</v>
      </c>
      <c r="C78" s="4" t="n">
        <v>0.099</v>
      </c>
      <c r="D78" s="4" t="n">
        <v>0.099</v>
      </c>
      <c r="E78" s="4" t="n">
        <v>0.099</v>
      </c>
      <c r="F78" s="4" t="n">
        <v>0.099</v>
      </c>
      <c r="G78" s="4" t="n">
        <v>0.099</v>
      </c>
      <c r="H78" s="4" t="n">
        <v>0.099</v>
      </c>
      <c r="I78" s="4" t="n">
        <v>0.099</v>
      </c>
      <c r="J78" s="4" t="n">
        <v>0.099</v>
      </c>
      <c r="K78" s="4" t="n">
        <v>0.099</v>
      </c>
      <c r="L78" s="4" t="n">
        <v>0.099</v>
      </c>
      <c r="M78" s="4" t="n">
        <v>0.099</v>
      </c>
      <c r="N78" s="4" t="n">
        <v>0.099</v>
      </c>
      <c r="O78" s="4" t="n">
        <v>0.099</v>
      </c>
      <c r="P78" s="4" t="n">
        <v>0.099</v>
      </c>
      <c r="Q78" s="4" t="n">
        <v>0.099</v>
      </c>
      <c r="R78" s="4" t="n">
        <v>0.099</v>
      </c>
      <c r="S78" s="4" t="n">
        <v>0.099</v>
      </c>
      <c r="T78" s="4" t="n">
        <v>0.099</v>
      </c>
      <c r="U78" s="4" t="n">
        <v>0.099</v>
      </c>
      <c r="V78" s="4" t="n">
        <v>0.099</v>
      </c>
      <c r="W78" s="4" t="n">
        <v>0.099</v>
      </c>
      <c r="X78" s="4" t="n">
        <v>0.099</v>
      </c>
      <c r="Y78" s="4" t="n">
        <v>0.099</v>
      </c>
      <c r="Z78" s="4" t="n">
        <v>0.099</v>
      </c>
      <c r="AA78" s="4" t="n">
        <v>0.099</v>
      </c>
      <c r="AB78" s="4" t="n">
        <v>0.099</v>
      </c>
      <c r="AC78" s="4" t="n">
        <v>0.099</v>
      </c>
      <c r="AD78" s="4" t="n">
        <v>0.099</v>
      </c>
      <c r="AE78" s="4" t="n">
        <v>0.099</v>
      </c>
      <c r="AF78" s="4" t="n">
        <v>0.099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2021-05-01T11:42:01Z</dcterms:modified>
  <cp:lastModifiedBy>Microsoft Office User</cp:lastModifiedBy>
</cp:coreProperties>
</file>