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857543820</v>
      </c>
      <c r="C2" s="53" t="n">
        <v>3779738.16</v>
      </c>
      <c r="D2" s="53" t="n">
        <v>1478042000</v>
      </c>
      <c r="E2" t="n">
        <v>530966000</v>
      </c>
      <c r="F2" t="n">
        <v>673276000</v>
      </c>
      <c r="G2" t="n">
        <v>10205879000</v>
      </c>
      <c r="H2" t="n">
        <v>193619000</v>
      </c>
      <c r="I2" t="n">
        <v>451657000</v>
      </c>
      <c r="J2" t="n">
        <v>2573527000</v>
      </c>
      <c r="K2" s="55" t="n">
        <v>1286881460</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s="55" t="n">
        <v>1655021320.135507</v>
      </c>
      <c r="AA2" s="35" t="n">
        <v>27842196.1973322</v>
      </c>
      <c r="AB2" s="35" t="n">
        <v>481359406.2333263</v>
      </c>
      <c r="AC2" t="n">
        <v>24423136000</v>
      </c>
      <c r="AD2" t="n">
        <v>105102612000</v>
      </c>
      <c r="AE2" t="n">
        <v>9101273000</v>
      </c>
      <c r="AF2" t="n">
        <v>7098204000</v>
      </c>
      <c r="AG2" t="n">
        <v>5246067000</v>
      </c>
      <c r="AH2" s="55" t="n">
        <v>2310544180</v>
      </c>
      <c r="AI2" s="55" t="n">
        <v>1934796600</v>
      </c>
      <c r="AJ2" s="55" t="n">
        <v>14677093400</v>
      </c>
      <c r="AK2" t="n">
        <v>5296455000</v>
      </c>
      <c r="AL2" t="n">
        <v>28658331000</v>
      </c>
      <c r="AM2" s="55" t="n">
        <v>21413909100</v>
      </c>
      <c r="AN2" t="n">
        <v>894352000</v>
      </c>
      <c r="AO2" t="n">
        <v>18708237000</v>
      </c>
      <c r="AP2" t="n">
        <v>1760223000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2021-08-31T15:29:37Z</dcterms:modified>
  <cp:lastModifiedBy>Jun Shepard</cp:lastModifiedBy>
</cp:coreProperties>
</file>