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27490876.35989922</v>
      </c>
      <c r="C2" s="32" t="n">
        <v>78432126.35342859</v>
      </c>
      <c r="D2" s="33" t="n">
        <v>105026449.0796987</v>
      </c>
      <c r="E2" t="n">
        <v>198418311.3505784</v>
      </c>
      <c r="F2" t="n">
        <v>156123136.053771</v>
      </c>
      <c r="G2" t="n">
        <v>681600606.1272826</v>
      </c>
      <c r="H2" t="n">
        <v>44180170.72383404</v>
      </c>
      <c r="I2" t="n">
        <v>94959972.3618823</v>
      </c>
      <c r="J2" t="n">
        <v>295940846.971799</v>
      </c>
      <c r="K2" t="n">
        <v>312175000</v>
      </c>
      <c r="L2" s="32" t="n">
        <v>146725639.4897833</v>
      </c>
      <c r="M2" s="33" t="n">
        <v>324665772.7297107</v>
      </c>
      <c r="N2" t="n">
        <v>263087824.1670913</v>
      </c>
      <c r="O2" s="32" t="n">
        <v>0</v>
      </c>
      <c r="P2" s="33" t="n">
        <v>169896054.8048664</v>
      </c>
      <c r="Q2" s="32" t="n">
        <v>58805845.94829498</v>
      </c>
      <c r="R2" s="33" t="n">
        <v>95095657.68191428</v>
      </c>
      <c r="S2" t="n">
        <v>556850835.875592</v>
      </c>
      <c r="T2" t="n">
        <v>1124425964.640801</v>
      </c>
      <c r="U2" t="n">
        <v>136155924.8128608</v>
      </c>
      <c r="V2" t="n">
        <v>368143471.3536323</v>
      </c>
      <c r="W2" t="n">
        <v>211675969.3926915</v>
      </c>
      <c r="X2" t="n">
        <v>457118690.5806859</v>
      </c>
      <c r="Y2" t="n">
        <v>991409695.0813388</v>
      </c>
      <c r="Z2" s="32" t="n">
        <v>422884903.6629261</v>
      </c>
      <c r="AA2" s="35" t="n">
        <v>7818805.843743383</v>
      </c>
      <c r="AB2" s="33" t="n">
        <v>323872140.588609</v>
      </c>
      <c r="AC2" t="n">
        <v>4167184724.179455</v>
      </c>
      <c r="AD2" t="n">
        <v>3204110933.020747</v>
      </c>
      <c r="AE2" t="n">
        <v>4147610000</v>
      </c>
      <c r="AF2" t="n">
        <v>1962445122.961671</v>
      </c>
      <c r="AG2" t="n">
        <v>2755209791.980479</v>
      </c>
      <c r="AH2" t="n">
        <v>846369000</v>
      </c>
      <c r="AI2" t="n">
        <v>995727000</v>
      </c>
      <c r="AJ2" t="n">
        <v>6790697000</v>
      </c>
      <c r="AK2" t="n">
        <v>848475515.6418165</v>
      </c>
      <c r="AL2" t="n">
        <v>7249737068.272808</v>
      </c>
      <c r="AM2" t="n">
        <v>49450152000</v>
      </c>
      <c r="AN2" t="n">
        <v>1434183527.523959</v>
      </c>
      <c r="AO2" t="n">
        <v>5789703769.747059</v>
      </c>
      <c r="AP2" t="n">
        <v>404703794.9594673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2021-09-21T12:07:27Z</dcterms:modified>
  <cp:lastModifiedBy>Jun Shepard</cp:lastModifiedBy>
</cp:coreProperties>
</file>