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2160574768.956877</v>
      </c>
      <c r="C2" t="n">
        <v>3779738.16</v>
      </c>
      <c r="D2" t="n">
        <v>1478042000</v>
      </c>
      <c r="E2" t="n">
        <v>530966000</v>
      </c>
      <c r="F2" t="n">
        <v>673276000</v>
      </c>
      <c r="G2" t="n">
        <v>10205879000</v>
      </c>
      <c r="H2" t="n">
        <v>193619000</v>
      </c>
      <c r="I2" t="n">
        <v>451657000</v>
      </c>
      <c r="J2" t="n">
        <v>2573527000</v>
      </c>
      <c r="K2" t="n">
        <v>5743428135.333331</v>
      </c>
      <c r="L2" t="n">
        <v>2035678000</v>
      </c>
      <c r="M2" t="n">
        <v>3346097000</v>
      </c>
      <c r="N2" t="n">
        <v>2045309000</v>
      </c>
      <c r="O2" t="n">
        <v>0</v>
      </c>
      <c r="P2" t="n">
        <v>1130900000</v>
      </c>
      <c r="Q2" t="n">
        <v>29269000</v>
      </c>
      <c r="R2" t="n">
        <v>2701835000</v>
      </c>
      <c r="S2" t="n">
        <v>2704569000</v>
      </c>
      <c r="T2" t="n">
        <v>5740171000</v>
      </c>
      <c r="U2" t="n">
        <v>870540000</v>
      </c>
      <c r="V2" t="n">
        <v>2143523000</v>
      </c>
      <c r="W2" t="n">
        <v>2501988000</v>
      </c>
      <c r="X2" t="n">
        <v>1940200000</v>
      </c>
      <c r="Y2" t="n">
        <v>6183567000</v>
      </c>
      <c r="Z2" t="n">
        <v>2604337900.066078</v>
      </c>
      <c r="AA2" t="n">
        <v>41244227.70328695</v>
      </c>
      <c r="AB2" t="n">
        <v>733822847.5203991</v>
      </c>
      <c r="AC2" t="n">
        <v>24423136000</v>
      </c>
      <c r="AD2" t="n">
        <v>105102612000</v>
      </c>
      <c r="AE2" t="n">
        <v>9101273000</v>
      </c>
      <c r="AF2" t="n">
        <v>7098204000</v>
      </c>
      <c r="AG2" t="n">
        <v>5246067000</v>
      </c>
      <c r="AH2" t="n">
        <v>4783447583.585879</v>
      </c>
      <c r="AI2" t="n">
        <v>3967957800.549272</v>
      </c>
      <c r="AJ2" t="n">
        <v>70265948842.34244</v>
      </c>
      <c r="AK2" t="n">
        <v>5296455000</v>
      </c>
      <c r="AL2" t="n">
        <v>28658331000</v>
      </c>
      <c r="AM2" t="n">
        <v>37057676574.60805</v>
      </c>
      <c r="AN2" t="n">
        <v>894352000</v>
      </c>
      <c r="AO2" t="n">
        <v>18708237000</v>
      </c>
      <c r="AP2" t="n">
        <v>1760223000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2021-09-21T12:08:04Z</dcterms:modified>
  <cp:lastModifiedBy>Jun Shepard</cp:lastModifiedBy>
</cp:coreProperties>
</file>