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469.0635354757126</v>
      </c>
      <c r="C2" s="32" t="n">
        <v>1363.147081969325</v>
      </c>
      <c r="D2" s="33" t="n">
        <v>1208.994746366978</v>
      </c>
      <c r="E2" s="34" t="n">
        <v>3434.293819597999</v>
      </c>
      <c r="F2" t="n">
        <v>2749.417014279001</v>
      </c>
      <c r="G2" t="n">
        <v>20289.75062960319</v>
      </c>
      <c r="H2" t="n">
        <v>1597.678849707181</v>
      </c>
      <c r="I2" t="n">
        <v>3417.777497926319</v>
      </c>
      <c r="J2" t="n">
        <v>7479.69154104816</v>
      </c>
      <c r="K2" t="n">
        <v>1721</v>
      </c>
      <c r="L2" s="32" t="n">
        <v>3304.36542244745</v>
      </c>
      <c r="M2" s="36" t="n">
        <v>5821.452845211486</v>
      </c>
      <c r="N2" t="n">
        <v>6991.909507677876</v>
      </c>
      <c r="O2" s="32" t="n">
        <v>0</v>
      </c>
      <c r="P2" s="36" t="n">
        <v>4034.386840335707</v>
      </c>
      <c r="Q2" s="32" t="n">
        <v>557.1505843913394</v>
      </c>
      <c r="R2" s="36" t="n">
        <v>1681.361546177026</v>
      </c>
      <c r="S2" t="n">
        <v>13327.57050093433</v>
      </c>
      <c r="T2" t="n">
        <v>17608.60107823379</v>
      </c>
      <c r="U2" t="n">
        <v>2402.574259173721</v>
      </c>
      <c r="V2" t="n">
        <v>7524.836153617418</v>
      </c>
      <c r="W2" t="n">
        <v>6312.538142916104</v>
      </c>
      <c r="X2" t="n">
        <v>7332.145734114484</v>
      </c>
      <c r="Y2" t="n">
        <v>23785.70538344212</v>
      </c>
      <c r="Z2" s="32" t="n">
        <v>2912.090976468408</v>
      </c>
      <c r="AA2" s="37" t="n">
        <v>1471.100611450806</v>
      </c>
      <c r="AB2" s="36" t="n">
        <v>6849.530109319992</v>
      </c>
      <c r="AC2" t="n">
        <v>99921.54393744124</v>
      </c>
      <c r="AD2" t="n">
        <v>65030.26386196147</v>
      </c>
      <c r="AE2" t="n">
        <v>84343</v>
      </c>
      <c r="AF2" t="n">
        <v>139725.8791661901</v>
      </c>
      <c r="AG2" t="n">
        <v>47454.69542707104</v>
      </c>
      <c r="AH2" t="n">
        <v>9324</v>
      </c>
      <c r="AI2" t="n">
        <v>7029</v>
      </c>
      <c r="AJ2" t="n">
        <v>139549</v>
      </c>
      <c r="AK2" t="n">
        <v>23221.94827038211</v>
      </c>
      <c r="AL2" t="n">
        <v>135220.2266141558</v>
      </c>
      <c r="AM2" t="n">
        <v>265374</v>
      </c>
      <c r="AN2" t="n">
        <v>71493</v>
      </c>
      <c r="AO2" t="n">
        <v>178052</v>
      </c>
      <c r="AP2" t="n">
        <v>25142.24593674278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2021-09-21T12:07:16Z</dcterms:modified>
  <cp:lastModifiedBy>Jun Shepard</cp:lastModifiedBy>
</cp:coreProperties>
</file>