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4581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2.418e-06</v>
      </c>
      <c r="C27" s="40" t="n">
        <v>2.39e-06</v>
      </c>
      <c r="D27" s="40" t="n">
        <v>2.353e-06</v>
      </c>
      <c r="E27" s="40" t="n">
        <v>2.33e-06</v>
      </c>
      <c r="F27" s="40" t="n">
        <v>2.039e-06</v>
      </c>
      <c r="G27" s="40" t="n">
        <v>2.008e-06</v>
      </c>
      <c r="H27" s="40" t="n">
        <v>2.008e-06</v>
      </c>
      <c r="I27" s="40" t="n">
        <v>1.859e-06</v>
      </c>
      <c r="J27" s="40" t="n">
        <v>1.907e-06</v>
      </c>
      <c r="K27" s="40" t="n">
        <v>1.848e-06</v>
      </c>
      <c r="L27" s="40" t="n">
        <v>1.89e-06</v>
      </c>
      <c r="M27" s="40" t="n">
        <v>1.706e-06</v>
      </c>
      <c r="N27" s="40" t="n">
        <v>1.587e-06</v>
      </c>
      <c r="O27" s="40" t="n">
        <v>1.589e-06</v>
      </c>
      <c r="P27" s="40" t="n">
        <v>1.59e-06</v>
      </c>
      <c r="Q27" s="40" t="n">
        <v>1.591e-06</v>
      </c>
      <c r="R27" s="40" t="n">
        <v>1.594e-06</v>
      </c>
      <c r="S27" s="40" t="n">
        <v>1.664e-06</v>
      </c>
      <c r="T27" s="40" t="n">
        <v>1.665e-06</v>
      </c>
      <c r="U27" s="40" t="n">
        <v>1.668e-06</v>
      </c>
      <c r="V27" s="40" t="n">
        <v>1.671e-06</v>
      </c>
      <c r="W27" s="40" t="n">
        <v>1.662e-06</v>
      </c>
      <c r="X27" s="40" t="n">
        <v>1.664e-06</v>
      </c>
      <c r="Y27" s="40" t="n">
        <v>1.665e-06</v>
      </c>
      <c r="Z27" s="40" t="n">
        <v>1.662e-06</v>
      </c>
      <c r="AA27" s="40" t="n">
        <v>1.662e-06</v>
      </c>
      <c r="AB27" s="40" t="n">
        <v>1.661e-06</v>
      </c>
      <c r="AC27" s="40" t="n">
        <v>1.661e-06</v>
      </c>
      <c r="AD27" s="40" t="n">
        <v>1.664e-06</v>
      </c>
      <c r="AE27" s="40" t="n">
        <v>1.665e-06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3.824e-06</v>
      </c>
      <c r="C28" s="40" t="n">
        <v>3.883e-06</v>
      </c>
      <c r="D28" s="40" t="n">
        <v>3.701e-06</v>
      </c>
      <c r="E28" s="40" t="n">
        <v>3.45e-06</v>
      </c>
      <c r="F28" s="40" t="n">
        <v>3.623e-06</v>
      </c>
      <c r="G28" s="40" t="n">
        <v>3.815e-06</v>
      </c>
      <c r="H28" s="40" t="n">
        <v>3.927e-06</v>
      </c>
      <c r="I28" s="40" t="n">
        <v>4.094e-06</v>
      </c>
      <c r="J28" s="40" t="n">
        <v>4.237e-06</v>
      </c>
      <c r="K28" s="40" t="n">
        <v>4.257e-06</v>
      </c>
      <c r="L28" s="40" t="n">
        <v>4.31e-06</v>
      </c>
      <c r="M28" s="40" t="n">
        <v>4.433e-06</v>
      </c>
      <c r="N28" s="40" t="n">
        <v>4.529e-06</v>
      </c>
      <c r="O28" s="40" t="n">
        <v>4.575e-06</v>
      </c>
      <c r="P28" s="40" t="n">
        <v>4.6e-06</v>
      </c>
      <c r="Q28" s="40" t="n">
        <v>4.616e-06</v>
      </c>
      <c r="R28" s="40" t="n">
        <v>4.591000000000001e-06</v>
      </c>
      <c r="S28" s="40" t="n">
        <v>4.678e-06</v>
      </c>
      <c r="T28" s="40" t="n">
        <v>4.661e-06</v>
      </c>
      <c r="U28" s="40" t="n">
        <v>4.671e-06</v>
      </c>
      <c r="V28" s="40" t="n">
        <v>4.669e-06</v>
      </c>
      <c r="W28" s="40" t="n">
        <v>4.661e-06</v>
      </c>
      <c r="X28" s="40" t="n">
        <v>4.665e-06</v>
      </c>
      <c r="Y28" s="40" t="n">
        <v>4.688999999999999e-06</v>
      </c>
      <c r="Z28" s="40" t="n">
        <v>4.722e-06</v>
      </c>
      <c r="AA28" s="40" t="n">
        <v>4.73e-06</v>
      </c>
      <c r="AB28" s="40" t="n">
        <v>4.792e-06</v>
      </c>
      <c r="AC28" s="40" t="n">
        <v>4.871e-06</v>
      </c>
      <c r="AD28" s="40" t="n">
        <v>4.96e-06</v>
      </c>
      <c r="AE28" s="40" t="n">
        <v>5.043e-06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3.824e-06</v>
      </c>
      <c r="C37" s="40" t="n">
        <v>3.883e-06</v>
      </c>
      <c r="D37" s="40" t="n">
        <v>3.701e-06</v>
      </c>
      <c r="E37" s="40" t="n">
        <v>3.45e-06</v>
      </c>
      <c r="F37" s="40" t="n">
        <v>3.623e-06</v>
      </c>
      <c r="G37" s="40" t="n">
        <v>3.815e-06</v>
      </c>
      <c r="H37" s="40" t="n">
        <v>3.927e-06</v>
      </c>
      <c r="I37" s="40" t="n">
        <v>4.094e-06</v>
      </c>
      <c r="J37" s="40" t="n">
        <v>4.237e-06</v>
      </c>
      <c r="K37" s="40" t="n">
        <v>4.257e-06</v>
      </c>
      <c r="L37" s="40" t="n">
        <v>4.31e-06</v>
      </c>
      <c r="M37" s="40" t="n">
        <v>4.433e-06</v>
      </c>
      <c r="N37" s="40" t="n">
        <v>4.529e-06</v>
      </c>
      <c r="O37" s="40" t="n">
        <v>4.575e-06</v>
      </c>
      <c r="P37" s="40" t="n">
        <v>4.6e-06</v>
      </c>
      <c r="Q37" s="40" t="n">
        <v>4.616e-06</v>
      </c>
      <c r="R37" s="40" t="n">
        <v>4.591000000000001e-06</v>
      </c>
      <c r="S37" s="40" t="n">
        <v>4.678e-06</v>
      </c>
      <c r="T37" s="40" t="n">
        <v>4.661e-06</v>
      </c>
      <c r="U37" s="40" t="n">
        <v>4.671e-06</v>
      </c>
      <c r="V37" s="40" t="n">
        <v>4.669e-06</v>
      </c>
      <c r="W37" s="40" t="n">
        <v>4.661e-06</v>
      </c>
      <c r="X37" s="40" t="n">
        <v>4.665e-06</v>
      </c>
      <c r="Y37" s="40" t="n">
        <v>4.688999999999999e-06</v>
      </c>
      <c r="Z37" s="40" t="n">
        <v>4.722e-06</v>
      </c>
      <c r="AA37" s="40" t="n">
        <v>4.73e-06</v>
      </c>
      <c r="AB37" s="40" t="n">
        <v>4.792e-06</v>
      </c>
      <c r="AC37" s="40" t="n">
        <v>4.871e-06</v>
      </c>
      <c r="AD37" s="40" t="n">
        <v>4.96e-06</v>
      </c>
      <c r="AE37" s="40" t="n">
        <v>5.043e-06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0.3765</v>
      </c>
      <c r="C72" s="4" t="n">
        <v>0.3765</v>
      </c>
      <c r="D72" s="4" t="n">
        <v>0.368</v>
      </c>
      <c r="E72" s="4" t="n">
        <v>0.3595</v>
      </c>
      <c r="F72" s="4" t="n">
        <v>0.364</v>
      </c>
      <c r="G72" s="4" t="n">
        <v>0.369</v>
      </c>
      <c r="H72" s="4" t="n">
        <v>0.365</v>
      </c>
      <c r="I72" s="4" t="n">
        <v>0.3605</v>
      </c>
      <c r="J72" s="4" t="n">
        <v>0.338</v>
      </c>
      <c r="K72" s="4" t="n">
        <v>0.3155</v>
      </c>
      <c r="L72" s="4" t="n">
        <v>0.325</v>
      </c>
      <c r="M72" s="4" t="n">
        <v>0.3305</v>
      </c>
      <c r="N72" s="4" t="n">
        <v>0.3195</v>
      </c>
      <c r="O72" s="4" t="n">
        <v>0.3085</v>
      </c>
      <c r="P72" s="4" t="n">
        <v>0.2975</v>
      </c>
      <c r="Q72" s="4" t="n">
        <v>0.304</v>
      </c>
      <c r="R72" s="4" t="n">
        <v>0.31</v>
      </c>
      <c r="S72" s="4" t="n">
        <v>0.317</v>
      </c>
      <c r="T72" s="4" t="n">
        <v>0.323</v>
      </c>
      <c r="U72" s="4" t="n">
        <v>0.3295</v>
      </c>
      <c r="V72" s="4" t="n">
        <v>0.333</v>
      </c>
      <c r="W72" s="4" t="n">
        <v>0.337</v>
      </c>
      <c r="X72" s="4" t="n">
        <v>0.341</v>
      </c>
      <c r="Y72" s="4" t="n">
        <v>0.345</v>
      </c>
      <c r="Z72" s="4" t="n">
        <v>0.3485</v>
      </c>
      <c r="AA72" s="4" t="n">
        <v>0.3445</v>
      </c>
      <c r="AB72" s="4" t="n">
        <v>0.3405</v>
      </c>
      <c r="AC72" s="4" t="n">
        <v>0.336</v>
      </c>
      <c r="AD72" s="4" t="n">
        <v>0.3315</v>
      </c>
      <c r="AE72" s="4" t="n">
        <v>0.3275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0.262</v>
      </c>
      <c r="C73" s="4" t="n">
        <v>0.261</v>
      </c>
      <c r="D73" s="4" t="n">
        <v>0.2645</v>
      </c>
      <c r="E73" s="4" t="n">
        <v>0.265</v>
      </c>
      <c r="F73" s="4" t="n">
        <v>0.2655</v>
      </c>
      <c r="G73" s="4" t="n">
        <v>0.266</v>
      </c>
      <c r="H73" s="4" t="n">
        <v>0.264</v>
      </c>
      <c r="I73" s="4" t="n">
        <v>0.262464</v>
      </c>
      <c r="J73" s="4" t="n">
        <v>0.258807</v>
      </c>
      <c r="K73" s="4" t="n">
        <v>0.255204</v>
      </c>
      <c r="L73" s="4" t="n">
        <v>0.252378</v>
      </c>
      <c r="M73" s="4" t="n">
        <v>0.250699</v>
      </c>
      <c r="N73" s="4" t="n">
        <v>0.248589</v>
      </c>
      <c r="O73" s="4" t="n">
        <v>0.246474</v>
      </c>
      <c r="P73" s="4" t="n">
        <v>0.244324</v>
      </c>
      <c r="Q73" s="4" t="n">
        <v>0.243656</v>
      </c>
      <c r="R73" s="4" t="n">
        <v>0.242981</v>
      </c>
      <c r="S73" s="4" t="n">
        <v>0.242343</v>
      </c>
      <c r="T73" s="4" t="n">
        <v>0.241207</v>
      </c>
      <c r="U73" s="4" t="n">
        <v>0.240271</v>
      </c>
      <c r="V73" s="4" t="n">
        <v>0.239451</v>
      </c>
      <c r="W73" s="4" t="n">
        <v>0.238344</v>
      </c>
      <c r="X73" s="4" t="n">
        <v>0.236733</v>
      </c>
      <c r="Y73" s="4" t="n">
        <v>0.235613</v>
      </c>
      <c r="Z73" s="4" t="n">
        <v>0.234504</v>
      </c>
      <c r="AA73" s="4" t="n">
        <v>0.234882</v>
      </c>
      <c r="AB73" s="4" t="n">
        <v>0.235265</v>
      </c>
      <c r="AC73" s="4" t="n">
        <v>0.235668</v>
      </c>
      <c r="AD73" s="4" t="n">
        <v>0.236561</v>
      </c>
      <c r="AE73" s="4" t="n">
        <v>0.237211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2021-05-01T11:42:01Z</dcterms:modified>
  <cp:lastModifiedBy>Microsoft Office User</cp:lastModifiedBy>
</cp:coreProperties>
</file>