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Utah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1080127052.44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857543820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