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4196</v>
      </c>
      <c r="C2" s="32" t="n">
        <v>3535</v>
      </c>
      <c r="D2" s="33" t="n">
        <v>1933.291714482442</v>
      </c>
      <c r="E2" s="34" t="n">
        <v>4870.708285517559</v>
      </c>
      <c r="F2" t="n">
        <v>4121</v>
      </c>
      <c r="G2" t="n">
        <v>19483</v>
      </c>
      <c r="H2" t="n">
        <v>3329</v>
      </c>
      <c r="I2" t="n">
        <v>3460</v>
      </c>
      <c r="J2" t="n">
        <v>8189</v>
      </c>
      <c r="K2" t="n">
        <v>1686</v>
      </c>
      <c r="L2" s="32" t="n">
        <v>3523.133445945946</v>
      </c>
      <c r="M2" s="36" t="n">
        <v>6206.866554054054</v>
      </c>
      <c r="N2" t="n">
        <v>6616</v>
      </c>
      <c r="O2" s="32" t="n">
        <v>154.3423370522607</v>
      </c>
      <c r="P2" s="36" t="n">
        <v>5686.657662947739</v>
      </c>
      <c r="Q2" s="32" t="n">
        <v>670.7950765136394</v>
      </c>
      <c r="R2" s="36" t="n">
        <v>3314.204923486361</v>
      </c>
      <c r="S2" t="n">
        <v>15290</v>
      </c>
      <c r="T2" t="n">
        <v>13433</v>
      </c>
      <c r="U2" t="n">
        <v>2350</v>
      </c>
      <c r="V2" t="n">
        <v>6744</v>
      </c>
      <c r="W2" t="n">
        <v>0</v>
      </c>
      <c r="X2" t="n">
        <v>0</v>
      </c>
      <c r="Y2" t="n">
        <v>22116</v>
      </c>
      <c r="Z2" s="32" t="n">
        <v>3574.926953207707</v>
      </c>
      <c r="AA2" s="37" t="n">
        <v>1094.128308278636</v>
      </c>
      <c r="AB2" s="36" t="n">
        <v>318.9447385136566</v>
      </c>
      <c r="AC2" t="n">
        <v>133414</v>
      </c>
      <c r="AD2" t="n">
        <v>272949</v>
      </c>
      <c r="AE2" t="n">
        <v>83459</v>
      </c>
      <c r="AF2" t="n">
        <v>133541</v>
      </c>
      <c r="AG2" t="n">
        <v>24409</v>
      </c>
      <c r="AH2" t="n">
        <v>8788</v>
      </c>
      <c r="AI2" t="n">
        <v>6799</v>
      </c>
      <c r="AJ2" t="n">
        <v>131661</v>
      </c>
      <c r="AK2" t="n">
        <v>117678</v>
      </c>
      <c r="AL2" t="n">
        <v>93831</v>
      </c>
      <c r="AM2" t="n">
        <v>258813</v>
      </c>
      <c r="AN2" t="n">
        <v>67926</v>
      </c>
      <c r="AO2" t="n">
        <v>172715</v>
      </c>
      <c r="AP2" t="n">
        <v>47952</v>
      </c>
      <c r="AQ2" t="n">
        <v>9587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