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857543820</v>
      </c>
      <c r="C2" s="32" t="n">
        <v>738226220</v>
      </c>
      <c r="D2" s="33" t="n">
        <v>428726287.5648382</v>
      </c>
      <c r="E2" t="n">
        <v>1080127052.435162</v>
      </c>
      <c r="F2" t="n">
        <v>367107340</v>
      </c>
      <c r="G2" t="n">
        <v>1833170920</v>
      </c>
      <c r="H2" t="n">
        <v>124666320</v>
      </c>
      <c r="I2" t="n">
        <v>153878560</v>
      </c>
      <c r="J2" t="n">
        <v>935408840</v>
      </c>
      <c r="K2" t="n">
        <v>1286881460</v>
      </c>
      <c r="L2" s="34" t="n">
        <v>568240153.8392857</v>
      </c>
      <c r="M2" s="35" t="n">
        <v>1001094866.160714</v>
      </c>
      <c r="N2" t="n">
        <v>510905620</v>
      </c>
      <c r="O2" s="34" t="n">
        <v>18558287.49266001</v>
      </c>
      <c r="P2" s="35" t="n">
        <v>683769792.50734</v>
      </c>
      <c r="Q2" s="34" t="n">
        <v>202232477.9773786</v>
      </c>
      <c r="R2" s="35" t="n">
        <v>999172322.0226213</v>
      </c>
      <c r="S2" t="n">
        <v>1315990840</v>
      </c>
      <c r="T2" t="n">
        <v>2167980220</v>
      </c>
      <c r="U2" t="n">
        <v>338820840</v>
      </c>
      <c r="V2" t="n">
        <v>677333100</v>
      </c>
      <c r="W2" t="n">
        <v>1237611520</v>
      </c>
      <c r="X2" t="n">
        <v>1320825260</v>
      </c>
      <c r="Y2" t="n">
        <v>2768271180</v>
      </c>
      <c r="Z2" s="34" t="n">
        <v>1655021320.135507</v>
      </c>
      <c r="AA2" s="37" t="n">
        <v>506529420.2837179</v>
      </c>
      <c r="AB2" s="35" t="n">
        <v>147656259.5807749</v>
      </c>
      <c r="AC2" t="n">
        <v>10444507260</v>
      </c>
      <c r="AD2" t="n">
        <v>20977371260</v>
      </c>
      <c r="AE2" t="n">
        <v>6318278360</v>
      </c>
      <c r="AF2" t="n">
        <v>4363835500</v>
      </c>
      <c r="AG2" t="n">
        <v>3934600720</v>
      </c>
      <c r="AH2" t="n">
        <v>2310544180</v>
      </c>
      <c r="AI2" t="n">
        <v>1934796600</v>
      </c>
      <c r="AJ2" t="n">
        <v>14677093400</v>
      </c>
      <c r="AK2" t="n">
        <v>23598758360</v>
      </c>
      <c r="AL2" t="n">
        <v>23404250100</v>
      </c>
      <c r="AM2" t="n">
        <v>21413909100</v>
      </c>
      <c r="AN2" t="n">
        <v>2487257660</v>
      </c>
      <c r="AO2" t="n">
        <v>10096017580</v>
      </c>
      <c r="AP2" t="n">
        <v>1554008880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