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364800838.2880498</v>
      </c>
      <c r="C2" s="33" t="n">
        <v>463553187.092814</v>
      </c>
      <c r="D2" s="34" t="n">
        <v>336408564.1994974</v>
      </c>
      <c r="E2" t="n">
        <v>685464444.541153</v>
      </c>
      <c r="F2" t="n">
        <v>217046646.1335906</v>
      </c>
      <c r="G2" t="n">
        <v>486687622.7147736</v>
      </c>
      <c r="H2" t="n">
        <v>39587618.08556312</v>
      </c>
      <c r="I2" t="n">
        <v>45414718.24445053</v>
      </c>
      <c r="J2" t="n">
        <v>335791325.8151145</v>
      </c>
      <c r="K2" t="n">
        <v>416089784.2201054</v>
      </c>
      <c r="L2" s="35" t="n">
        <v>272051557.2457989</v>
      </c>
      <c r="M2" s="36" t="n">
        <v>479285765.7975802</v>
      </c>
      <c r="N2" t="n">
        <v>176629311.6164393</v>
      </c>
      <c r="O2" s="35" t="n">
        <v>7983790.76692076</v>
      </c>
      <c r="P2" s="36" t="n">
        <v>294158335.3678806</v>
      </c>
      <c r="Q2" s="35" t="n">
        <v>49958340.89409593</v>
      </c>
      <c r="R2" s="36" t="n">
        <v>246829747.500474</v>
      </c>
      <c r="S2" t="n">
        <v>525496146.254636</v>
      </c>
      <c r="T2" t="n">
        <v>1585320181.415625</v>
      </c>
      <c r="U2" t="n">
        <v>152345093.6572615</v>
      </c>
      <c r="V2" t="n">
        <v>261789992.0105777</v>
      </c>
      <c r="W2" t="n">
        <v>298110046.3120289</v>
      </c>
      <c r="X2" t="n">
        <v>528943628.8966544</v>
      </c>
      <c r="Y2" t="n">
        <v>1269451039.441747</v>
      </c>
      <c r="Z2" s="35" t="n">
        <v>1063891200.018002</v>
      </c>
      <c r="AA2" s="37" t="n">
        <v>325610423.4028508</v>
      </c>
      <c r="AB2" s="36" t="n">
        <v>94917324.19658388</v>
      </c>
      <c r="AC2" t="n">
        <v>5717242196.955658</v>
      </c>
      <c r="AD2" t="n">
        <v>13027550609.79436</v>
      </c>
      <c r="AE2" t="n">
        <v>3255595821.986489</v>
      </c>
      <c r="AF2" t="n">
        <v>2305464766.24071</v>
      </c>
      <c r="AG2" t="n">
        <v>2603382136.484908</v>
      </c>
      <c r="AH2" t="n">
        <v>1021720797.050282</v>
      </c>
      <c r="AI2" t="n">
        <v>1252270655.85778</v>
      </c>
      <c r="AJ2" t="n">
        <v>8510370873.521194</v>
      </c>
      <c r="AK2" t="n">
        <v>17106418646.06429</v>
      </c>
      <c r="AL2" t="n">
        <v>14248964567.40772</v>
      </c>
      <c r="AM2" t="n">
        <v>13236083077.23497</v>
      </c>
      <c r="AN2" t="n">
        <v>1845324142.621638</v>
      </c>
      <c r="AO2" t="n">
        <v>5927142523.75216</v>
      </c>
      <c r="AP2" t="n">
        <v>907455021.6634457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