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0.004775488460811438</v>
      </c>
      <c r="C4" t="n">
        <v>0.003819158050457373</v>
      </c>
      <c r="D4" t="n">
        <v>0.02540878542229613</v>
      </c>
      <c r="E4" t="n">
        <v>0.02540878542229613</v>
      </c>
      <c r="F4" t="n">
        <v>0.008564709270235895</v>
      </c>
      <c r="G4" t="n">
        <v>0.006750067227972897</v>
      </c>
      <c r="H4" t="n">
        <v>0.008405386808653579</v>
      </c>
      <c r="I4" t="n">
        <v>0.003858952201614775</v>
      </c>
      <c r="J4" t="n">
        <v>0.01981348808682919</v>
      </c>
      <c r="K4" t="n">
        <v>0.009747717144014709</v>
      </c>
      <c r="L4" t="n">
        <v>0.004213826055735079</v>
      </c>
      <c r="M4" t="n">
        <v>0.004213826055735079</v>
      </c>
      <c r="N4" t="n">
        <v>0.006434771343438269</v>
      </c>
      <c r="O4" t="n">
        <v>0.01151239251390996</v>
      </c>
      <c r="P4" t="n">
        <v>0.01151239251390996</v>
      </c>
      <c r="Q4" t="n">
        <v>0.02009531510761661</v>
      </c>
      <c r="R4" t="n">
        <v>0.02009531510761661</v>
      </c>
      <c r="S4" t="n">
        <v>0.008559691706586025</v>
      </c>
      <c r="T4" t="n">
        <v>0.007503141586777212</v>
      </c>
      <c r="U4" t="n">
        <v>0.005180467091295117</v>
      </c>
      <c r="V4" t="n">
        <v>0.004445899779899266</v>
      </c>
      <c r="W4" t="n">
        <v>0.007612539938628958</v>
      </c>
      <c r="X4" t="n">
        <v>0.008434597548639665</v>
      </c>
      <c r="Y4" t="n">
        <v>0.02900889248181084</v>
      </c>
      <c r="Z4" t="n">
        <v>0.007124405770610001</v>
      </c>
      <c r="AA4" t="n">
        <v>0.007124405770610001</v>
      </c>
      <c r="AB4" t="n">
        <v>0.007124405770610001</v>
      </c>
      <c r="AC4" t="n">
        <v>0.01284732282597831</v>
      </c>
      <c r="AD4" t="n">
        <v>0.01825247180519347</v>
      </c>
      <c r="AE4" t="n">
        <v>0.01003024127705713</v>
      </c>
      <c r="AF4" t="n">
        <v>0.007059502831289114</v>
      </c>
      <c r="AG4" t="n">
        <v>0.01838729673633209</v>
      </c>
      <c r="AH4" t="n">
        <v>0.005230217586178796</v>
      </c>
      <c r="AI4" t="n">
        <v>0.008360074311771661</v>
      </c>
      <c r="AJ4" t="n">
        <v>0.009600220679261532</v>
      </c>
      <c r="AK4" t="n">
        <v>0.008816799672270502</v>
      </c>
      <c r="AL4" t="n">
        <v>0.03309865321591141</v>
      </c>
      <c r="AM4" t="n">
        <v>0.00848480328265723</v>
      </c>
      <c r="AN4" t="n">
        <v>0.009808582357450846</v>
      </c>
      <c r="AO4" t="n">
        <v>0.006711793522411166</v>
      </c>
      <c r="AP4" t="n">
        <v>0.007045524497048043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0.004775488460811438</v>
      </c>
      <c r="C4" t="n">
        <v>0.003819158050457373</v>
      </c>
      <c r="D4" t="n">
        <v>0.02540878542229613</v>
      </c>
      <c r="E4" t="n">
        <v>0.02540878542229613</v>
      </c>
      <c r="F4" t="n">
        <v>0.008564709270235895</v>
      </c>
      <c r="G4" t="n">
        <v>0.006750067227972897</v>
      </c>
      <c r="H4" t="n">
        <v>0.008405386808653579</v>
      </c>
      <c r="I4" t="n">
        <v>0.003858952201614775</v>
      </c>
      <c r="J4" t="n">
        <v>0.01981348808682919</v>
      </c>
      <c r="K4" t="n">
        <v>0.009747717144014709</v>
      </c>
      <c r="L4" t="n">
        <v>0.004213826055735079</v>
      </c>
      <c r="M4" t="n">
        <v>0.004213826055735079</v>
      </c>
      <c r="N4" t="n">
        <v>0.006434771343438269</v>
      </c>
      <c r="O4" t="n">
        <v>0.01151239251390996</v>
      </c>
      <c r="P4" t="n">
        <v>0.01151239251390996</v>
      </c>
      <c r="Q4" t="n">
        <v>0.02009531510761661</v>
      </c>
      <c r="R4" t="n">
        <v>0.02009531510761661</v>
      </c>
      <c r="S4" t="n">
        <v>0.008559691706586025</v>
      </c>
      <c r="T4" t="n">
        <v>0.007503141586777212</v>
      </c>
      <c r="U4" t="n">
        <v>0.005180467091295117</v>
      </c>
      <c r="V4" t="n">
        <v>0.004445899779899266</v>
      </c>
      <c r="W4" t="n">
        <v>0.007612539938628958</v>
      </c>
      <c r="X4" t="n">
        <v>0.008434597548639665</v>
      </c>
      <c r="Y4" t="n">
        <v>0.02900889248181084</v>
      </c>
      <c r="Z4" t="n">
        <v>0.007124405770610001</v>
      </c>
      <c r="AA4" t="n">
        <v>0.007124405770610001</v>
      </c>
      <c r="AB4" t="n">
        <v>0.007124405770610001</v>
      </c>
      <c r="AC4" t="n">
        <v>0.01284732282597831</v>
      </c>
      <c r="AD4" t="n">
        <v>0.01825247180519347</v>
      </c>
      <c r="AE4" t="n">
        <v>0.01003024127705713</v>
      </c>
      <c r="AF4" t="n">
        <v>0.007059502831289114</v>
      </c>
      <c r="AG4" t="n">
        <v>0.01838729673633209</v>
      </c>
      <c r="AH4" t="n">
        <v>0.005230217586178796</v>
      </c>
      <c r="AI4" t="n">
        <v>0.008360074311771661</v>
      </c>
      <c r="AJ4" t="n">
        <v>0.009600220679261532</v>
      </c>
      <c r="AK4" t="n">
        <v>0.008816799672270502</v>
      </c>
      <c r="AL4" t="n">
        <v>0.03309865321591141</v>
      </c>
      <c r="AM4" t="n">
        <v>0.00848480328265723</v>
      </c>
      <c r="AN4" t="n">
        <v>0.009808582357450846</v>
      </c>
      <c r="AO4" t="n">
        <v>0.006711793522411166</v>
      </c>
      <c r="AP4" t="n">
        <v>0.007045524497048043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