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trans\RTMF\"/>
    </mc:Choice>
  </mc:AlternateContent>
  <xr:revisionPtr revIDLastSave="0" documentId="8_{DBA046FA-C2BF-46D1-856E-95E84C4AEE6D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<sst xmlns="http://schemas.openxmlformats.org/spreadsheetml/2006/main" count="52" uniqueCount="32">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</sst>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2021-05-03T17:44:12Z</dcterms:modified>
</cp:coreProperties>
</file>