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4581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0.3765</v>
      </c>
      <c r="C72" s="4" t="n">
        <v>0.3765</v>
      </c>
      <c r="D72" s="4" t="n">
        <v>0.368</v>
      </c>
      <c r="E72" s="4" t="n">
        <v>0.3595</v>
      </c>
      <c r="F72" s="4" t="n">
        <v>0.364</v>
      </c>
      <c r="G72" s="4" t="n">
        <v>0.369</v>
      </c>
      <c r="H72" s="4" t="n">
        <v>0.365</v>
      </c>
      <c r="I72" s="4" t="n">
        <v>0.3605</v>
      </c>
      <c r="J72" s="4" t="n">
        <v>0.338</v>
      </c>
      <c r="K72" s="4" t="n">
        <v>0.3155</v>
      </c>
      <c r="L72" s="4" t="n">
        <v>0.325</v>
      </c>
      <c r="M72" s="4" t="n">
        <v>0.3305</v>
      </c>
      <c r="N72" s="4" t="n">
        <v>0.3195</v>
      </c>
      <c r="O72" s="4" t="n">
        <v>0.3085</v>
      </c>
      <c r="P72" s="4" t="n">
        <v>0.2975</v>
      </c>
      <c r="Q72" s="4" t="n">
        <v>0.304</v>
      </c>
      <c r="R72" s="4" t="n">
        <v>0.31</v>
      </c>
      <c r="S72" s="4" t="n">
        <v>0.317</v>
      </c>
      <c r="T72" s="4" t="n">
        <v>0.323</v>
      </c>
      <c r="U72" s="4" t="n">
        <v>0.3295</v>
      </c>
      <c r="V72" s="4" t="n">
        <v>0.333</v>
      </c>
      <c r="W72" s="4" t="n">
        <v>0.337</v>
      </c>
      <c r="X72" s="4" t="n">
        <v>0.341</v>
      </c>
      <c r="Y72" s="4" t="n">
        <v>0.345</v>
      </c>
      <c r="Z72" s="4" t="n">
        <v>0.3485</v>
      </c>
      <c r="AA72" s="4" t="n">
        <v>0.3445</v>
      </c>
      <c r="AB72" s="4" t="n">
        <v>0.3405</v>
      </c>
      <c r="AC72" s="4" t="n">
        <v>0.336</v>
      </c>
      <c r="AD72" s="4" t="n">
        <v>0.3315</v>
      </c>
      <c r="AE72" s="4" t="n">
        <v>0.3275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0.26189</v>
      </c>
      <c r="C73" s="4" t="n">
        <v>0.260741</v>
      </c>
      <c r="D73" s="4" t="n">
        <v>0.26424</v>
      </c>
      <c r="E73" s="4" t="n">
        <v>0.264738</v>
      </c>
      <c r="F73" s="4" t="n">
        <v>0.265238</v>
      </c>
      <c r="G73" s="4" t="n">
        <v>0.265736</v>
      </c>
      <c r="H73" s="4" t="n">
        <v>0.263743</v>
      </c>
      <c r="I73" s="4" t="n">
        <v>0.261917</v>
      </c>
      <c r="J73" s="4" t="n">
        <v>0.25829</v>
      </c>
      <c r="K73" s="4" t="n">
        <v>0.254705</v>
      </c>
      <c r="L73" s="4" t="n">
        <v>0.251916</v>
      </c>
      <c r="M73" s="4" t="n">
        <v>0.250232</v>
      </c>
      <c r="N73" s="4" t="n">
        <v>0.248138</v>
      </c>
      <c r="O73" s="4" t="n">
        <v>0.246042</v>
      </c>
      <c r="P73" s="4" t="n">
        <v>0.243901</v>
      </c>
      <c r="Q73" s="4" t="n">
        <v>0.243238</v>
      </c>
      <c r="R73" s="4" t="n">
        <v>0.244084</v>
      </c>
      <c r="S73" s="4" t="n">
        <v>0.241949</v>
      </c>
      <c r="T73" s="4" t="n">
        <v>0.240845</v>
      </c>
      <c r="U73" s="4" t="n">
        <v>0.239711</v>
      </c>
      <c r="V73" s="4" t="n">
        <v>0.239088</v>
      </c>
      <c r="W73" s="4" t="n">
        <v>0.237979</v>
      </c>
      <c r="X73" s="4" t="n">
        <v>0.236378</v>
      </c>
      <c r="Y73" s="4" t="n">
        <v>0.235268</v>
      </c>
      <c r="Z73" s="4" t="n">
        <v>0.234158</v>
      </c>
      <c r="AA73" s="4" t="n">
        <v>0.234544</v>
      </c>
      <c r="AB73" s="4" t="n">
        <v>0.234928</v>
      </c>
      <c r="AC73" s="4" t="n">
        <v>0.23533</v>
      </c>
      <c r="AD73" s="4" t="n">
        <v>0.236229</v>
      </c>
      <c r="AE73" s="4" t="n">
        <v>0.236886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2021-05-01T11:42:01Z</dcterms:modified>
  <cp:lastModifiedBy>Microsoft Office User</cp:lastModifiedBy>
</cp:coreProperties>
</file>