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elec\PMCCS\"/>
    </mc:Choice>
  </mc:AlternateContent>
  <xr:revisionPtr revIDLastSave="0" documentId="8_{DD997680-FD5B-4648-B2B2-101EE781A052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<sst xmlns="http://schemas.openxmlformats.org/spreadsheetml/2006/main" count="129" uniqueCount="127">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</sst>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120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UT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2022-10-11T22:23:12Z</dcterms:modified>
</cp:coreProperties>
</file>