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land\ICoLUPpUA\"/>
    </mc:Choice>
  </mc:AlternateContent>
  <xr:revisionPtr revIDLastSave="0" documentId="8_{62AE2112-84A8-41FE-A3B2-88ED475C008F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<sst xmlns="http://schemas.openxmlformats.org/spreadsheetml/2006/main" count="3645" uniqueCount="3399">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</sst>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113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UT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UT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387.54195470471512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23.718000479079272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27.142375930480657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2021-12-01T20:17:13Z</dcterms:modified>
</cp:coreProperties>
</file>