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UT/trans/AVIC/"/>
    </mc:Choice>
  </mc:AlternateContent>
  <xr:revisionPtr revIDLastSave="0" documentId="8_{0C4DEB4B-40F5-844E-8AB4-C4116D2D9537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<sst xmlns="http://schemas.openxmlformats.org/spreadsheetml/2006/main" count="86" uniqueCount="71">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</sst>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2022-03-14T22:19:25Z</dcterms:modified>
</cp:coreProperties>
</file>