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UT\trans\RTMF\"/>
    </mc:Choice>
  </mc:AlternateContent>
  <xr:revisionPtr revIDLastSave="0" documentId="8_{ED46BBFA-1B7E-4BEE-B0E4-AE3E692D16AA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<sst xmlns="http://schemas.openxmlformats.org/spreadsheetml/2006/main" count="774" uniqueCount="142">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</sst>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133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UT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UT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2022-11-08T22:14:53Z</dcterms:modified>
</cp:coreProperties>
</file>