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BEPQSD\"/>
    </mc:Choice>
  </mc:AlternateContent>
  <xr:revisionPtr revIDLastSave="0" documentId="8_{4FA92D75-83EB-4637-8DEE-99AC02C56A53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<sst xmlns="http://schemas.openxmlformats.org/spreadsheetml/2006/main" count="364" uniqueCount="143">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</sst>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125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UT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Utah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2026-08-11T20:22:28Z</dcterms:modified>
</cp:coreProperties>
</file>