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BZECfNP\"/>
    </mc:Choice>
  </mc:AlternateContent>
  <xr:revisionPtr revIDLastSave="0" documentId="8_{DFE7F8E6-6402-4A89-AF0B-BC3E3CD7E467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<sst xmlns="http://schemas.openxmlformats.org/spreadsheetml/2006/main" count="146" uniqueCount="143">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</sst>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129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UT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2026-06-12T22:55:46Z</dcterms:modified>
</cp:coreProperties>
</file>