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5DB175FA-10FC-4ED1-9703-A7AC0D02101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D5341" i="4" s="1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D3933" i="4" s="1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D7327" i="4" s="1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D5046" i="4" s="1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D7441" i="4" s="1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D7478" i="4" s="1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D6807" i="4" s="1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D7434" i="4" s="1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D6466" i="4" s="1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D6580" i="4" s="1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D6081" i="4" s="1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6596" i="4"/>
  <c r="AD4541" i="4"/>
  <c r="AD7128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6444" i="4"/>
  <c r="AD6463" i="4"/>
  <c r="AD6800" i="4"/>
  <c r="AD5399" i="4"/>
  <c r="AD6727" i="4"/>
  <c r="AD6741" i="4"/>
  <c r="AD5817" i="4"/>
  <c r="AD6361" i="4"/>
  <c r="AD5322" i="4"/>
  <c r="AD6939" i="4"/>
  <c r="AD7305" i="4"/>
  <c r="AD7393" i="4"/>
  <c r="AD7412" i="4"/>
  <c r="AD6851" i="4"/>
  <c r="E66" i="7" l="1"/>
  <c r="F94" i="7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D39" i="7"/>
  <c r="G39" i="7" s="1"/>
  <c r="D78" i="7"/>
  <c r="D445" i="7"/>
  <c r="H445" i="7" s="1"/>
  <c r="P445" i="7" s="1"/>
  <c r="D304" i="7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H593" i="7" l="1"/>
  <c r="P593" i="7" s="1"/>
  <c r="G430" i="7"/>
  <c r="H228" i="7"/>
  <c r="P228" i="7" s="1"/>
  <c r="G562" i="7"/>
  <c r="G202" i="7"/>
  <c r="H370" i="7"/>
  <c r="P370" i="7" s="1"/>
  <c r="G304" i="7"/>
  <c r="G610" i="7"/>
  <c r="G201" i="7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<sst xmlns="http://schemas.openxmlformats.org/spreadsheetml/2006/main" count="28538" uniqueCount="296">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</sst>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97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UT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1.3001725025391915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0.7986407365545527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0.81685334625790784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0.81050187583456224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1.0290722146007858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0.89795400000000003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0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1.0089681820237366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1.0203117954849694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0.77306227209841838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2026-09-02T19:44:34Z</dcterms:modified>
</cp:coreProperties>
</file>