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land\CSpULApYbP\"/>
    </mc:Choice>
  </mc:AlternateContent>
  <xr:revisionPtr revIDLastSave="0" documentId="8_{6E17D185-D884-49CB-8E6A-B300E2F626B7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<sst xmlns="http://schemas.openxmlformats.org/spreadsheetml/2006/main" count="3665" uniqueCount="3418">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</sst>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3388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UT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491067.02878408803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2339859.9943788806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2026-06-12T15:58:57Z</dcterms:modified>
</cp:coreProperties>
</file>