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BLP\"/>
    </mc:Choice>
  </mc:AlternateContent>
  <xr:revisionPtr revIDLastSave="0" documentId="8_{901A3F03-96A3-40C2-A0DC-C9A58D6EBE31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<sst xmlns="http://schemas.openxmlformats.org/spreadsheetml/2006/main" count="291" uniqueCount="137">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</sst>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92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UT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2026-06-17T17:16:46Z</dcterms:modified>
</cp:coreProperties>
</file>