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019B535B-37E2-4F4F-8BC9-6104791116F9}" xr6:coauthVersionLast="47" xr6:coauthVersionMax="47" xr10:uidLastSave="{00000000-0000-0000-0000-000000000000}"/>
  <bookViews>
    <workbookView xWindow="351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<sst xmlns="http://schemas.openxmlformats.org/spreadsheetml/2006/main" count="163" uniqueCount="114">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</sst>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108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2024-07-22T16:03:39Z</dcterms:modified>
</cp:coreProperties>
</file>