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8_{D9189937-15FB-48C9-A0D5-582D1782CCFC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<sst xmlns="http://schemas.openxmlformats.org/spreadsheetml/2006/main" count="66" uniqueCount="41">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</sst>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2024-08-14T16:50:21Z</dcterms:modified>
</cp:coreProperties>
</file>