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9E9B4A0C-52FC-4C97-B669-F7493B378E24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<sst xmlns="http://schemas.openxmlformats.org/spreadsheetml/2006/main" count="40" uniqueCount="40">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</sst>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2024-04-05T21:43:24Z</dcterms:modified>
</cp:coreProperties>
</file>