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5.372e-06</v>
      </c>
      <c r="C28" s="40" t="n">
        <v>4.761e-06</v>
      </c>
      <c r="D28" s="40" t="n">
        <v>4.642e-06</v>
      </c>
      <c r="E28" s="40" t="n">
        <v>4.698999999999999e-06</v>
      </c>
      <c r="F28" s="40" t="n">
        <v>4.764e-06</v>
      </c>
      <c r="G28" s="40" t="n">
        <v>4.603e-06</v>
      </c>
      <c r="H28" s="40" t="n">
        <v>4.436e-06</v>
      </c>
      <c r="I28" s="40" t="n">
        <v>4.523999999999999e-06</v>
      </c>
      <c r="J28" s="40" t="n">
        <v>4.671999999999999e-06</v>
      </c>
      <c r="K28" s="40" t="n">
        <v>4.759e-06</v>
      </c>
      <c r="L28" s="40" t="n">
        <v>4.809e-06</v>
      </c>
      <c r="M28" s="40" t="n">
        <v>4.838e-06</v>
      </c>
      <c r="N28" s="40" t="n">
        <v>4.892e-06</v>
      </c>
      <c r="O28" s="40" t="n">
        <v>4.885e-06</v>
      </c>
      <c r="P28" s="40" t="n">
        <v>4.854e-06</v>
      </c>
      <c r="Q28" s="40" t="n">
        <v>4.848e-06</v>
      </c>
      <c r="R28" s="40" t="n">
        <v>4.812e-06</v>
      </c>
      <c r="S28" s="40" t="n">
        <v>4.776000000000001e-06</v>
      </c>
      <c r="T28" s="40" t="n">
        <v>4.733e-06</v>
      </c>
      <c r="U28" s="40" t="n">
        <v>4.709e-06</v>
      </c>
      <c r="V28" s="40" t="n">
        <v>4.709e-06</v>
      </c>
      <c r="W28" s="40" t="n">
        <v>4.712e-06</v>
      </c>
      <c r="X28" s="40" t="n">
        <v>4.688e-06</v>
      </c>
      <c r="Y28" s="40" t="n">
        <v>4.717e-06</v>
      </c>
      <c r="Z28" s="40" t="n">
        <v>4.681000000000001e-06</v>
      </c>
      <c r="AA28" s="40" t="n">
        <v>4.659e-06</v>
      </c>
      <c r="AB28" s="40" t="n">
        <v>4.667e-06</v>
      </c>
      <c r="AC28" s="40" t="n">
        <v>4.608999999999999e-06</v>
      </c>
      <c r="AD28" s="40" t="n">
        <v>4.55e-06</v>
      </c>
      <c r="AE28" s="40" t="n">
        <v>4.576e-06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5.372e-06</v>
      </c>
      <c r="C37" s="40" t="n">
        <v>4.761e-06</v>
      </c>
      <c r="D37" s="40" t="n">
        <v>4.642e-06</v>
      </c>
      <c r="E37" s="40" t="n">
        <v>4.698999999999999e-06</v>
      </c>
      <c r="F37" s="40" t="n">
        <v>4.764e-06</v>
      </c>
      <c r="G37" s="40" t="n">
        <v>4.603e-06</v>
      </c>
      <c r="H37" s="40" t="n">
        <v>4.436e-06</v>
      </c>
      <c r="I37" s="40" t="n">
        <v>4.523999999999999e-06</v>
      </c>
      <c r="J37" s="40" t="n">
        <v>4.671999999999999e-06</v>
      </c>
      <c r="K37" s="40" t="n">
        <v>4.759e-06</v>
      </c>
      <c r="L37" s="40" t="n">
        <v>4.809e-06</v>
      </c>
      <c r="M37" s="40" t="n">
        <v>4.838e-06</v>
      </c>
      <c r="N37" s="40" t="n">
        <v>4.892e-06</v>
      </c>
      <c r="O37" s="40" t="n">
        <v>4.885e-06</v>
      </c>
      <c r="P37" s="40" t="n">
        <v>4.854e-06</v>
      </c>
      <c r="Q37" s="40" t="n">
        <v>4.848e-06</v>
      </c>
      <c r="R37" s="40" t="n">
        <v>4.812e-06</v>
      </c>
      <c r="S37" s="40" t="n">
        <v>4.776000000000001e-06</v>
      </c>
      <c r="T37" s="40" t="n">
        <v>4.733e-06</v>
      </c>
      <c r="U37" s="40" t="n">
        <v>4.709e-06</v>
      </c>
      <c r="V37" s="40" t="n">
        <v>4.709e-06</v>
      </c>
      <c r="W37" s="40" t="n">
        <v>4.712e-06</v>
      </c>
      <c r="X37" s="40" t="n">
        <v>4.688e-06</v>
      </c>
      <c r="Y37" s="40" t="n">
        <v>4.717e-06</v>
      </c>
      <c r="Z37" s="40" t="n">
        <v>4.681000000000001e-06</v>
      </c>
      <c r="AA37" s="40" t="n">
        <v>4.659e-06</v>
      </c>
      <c r="AB37" s="40" t="n">
        <v>4.667e-06</v>
      </c>
      <c r="AC37" s="40" t="n">
        <v>4.608999999999999e-06</v>
      </c>
      <c r="AD37" s="40" t="n">
        <v>4.55e-06</v>
      </c>
      <c r="AE37" s="40" t="n">
        <v>4.576e-06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0.3586</v>
      </c>
      <c r="C69" s="4" t="n">
        <v>0.3586</v>
      </c>
      <c r="D69" s="4" t="n">
        <v>0.3586</v>
      </c>
      <c r="E69" s="4" t="n">
        <v>0.3586</v>
      </c>
      <c r="F69" s="4" t="n">
        <v>0.3586</v>
      </c>
      <c r="G69" s="4" t="n">
        <v>0.3586</v>
      </c>
      <c r="H69" s="4" t="n">
        <v>0.3586</v>
      </c>
      <c r="I69" s="4" t="n">
        <v>0.3586</v>
      </c>
      <c r="J69" s="4" t="n">
        <v>0.3586</v>
      </c>
      <c r="K69" s="4" t="n">
        <v>0.3586</v>
      </c>
      <c r="L69" s="4" t="n">
        <v>0.3586</v>
      </c>
      <c r="M69" s="4" t="n">
        <v>0.3586</v>
      </c>
      <c r="N69" s="4" t="n">
        <v>0.3586</v>
      </c>
      <c r="O69" s="4" t="n">
        <v>0.3586</v>
      </c>
      <c r="P69" s="4" t="n">
        <v>0.3586</v>
      </c>
      <c r="Q69" s="4" t="n">
        <v>0.3586</v>
      </c>
      <c r="R69" s="4" t="n">
        <v>0.3586</v>
      </c>
      <c r="S69" s="4" t="n">
        <v>0.3586</v>
      </c>
      <c r="T69" s="4" t="n">
        <v>0.3586</v>
      </c>
      <c r="U69" s="4" t="n">
        <v>0.3586</v>
      </c>
      <c r="V69" s="4" t="n">
        <v>0.3586</v>
      </c>
      <c r="W69" s="4" t="n">
        <v>0.3586</v>
      </c>
      <c r="X69" s="4" t="n">
        <v>0.3586</v>
      </c>
      <c r="Y69" s="4" t="n">
        <v>0.3586</v>
      </c>
      <c r="Z69" s="4" t="n">
        <v>0.3586</v>
      </c>
      <c r="AA69" s="4" t="n">
        <v>0.3586</v>
      </c>
      <c r="AB69" s="4" t="n">
        <v>0.3586</v>
      </c>
      <c r="AC69" s="4" t="n">
        <v>0.3586</v>
      </c>
      <c r="AD69" s="4" t="n">
        <v>0.3586</v>
      </c>
      <c r="AE69" s="4" t="n">
        <v>0.3586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0.435702</v>
      </c>
      <c r="C72" s="4" t="n">
        <v>0.4453859999999999</v>
      </c>
      <c r="D72" s="4" t="n">
        <v>0.445354</v>
      </c>
      <c r="E72" s="4" t="n">
        <v>0.445356</v>
      </c>
      <c r="F72" s="4" t="n">
        <v>0.445304</v>
      </c>
      <c r="G72" s="4" t="n">
        <v>0.445274</v>
      </c>
      <c r="H72" s="4" t="n">
        <v>0.447238</v>
      </c>
      <c r="I72" s="4" t="n">
        <v>0.4482100000000001</v>
      </c>
      <c r="J72" s="4" t="n">
        <v>0.450183</v>
      </c>
      <c r="K72" s="4" t="n">
        <v>0.4521600000000001</v>
      </c>
      <c r="L72" s="4" t="n">
        <v>0.453116</v>
      </c>
      <c r="M72" s="4" t="n">
        <v>0.453113</v>
      </c>
      <c r="N72" s="4" t="n">
        <v>0.4520939999999999</v>
      </c>
      <c r="O72" s="4" t="n">
        <v>0.450082</v>
      </c>
      <c r="P72" s="4" t="n">
        <v>0.449028</v>
      </c>
      <c r="Q72" s="4" t="n">
        <v>0.4429999999999999</v>
      </c>
      <c r="R72" s="4" t="n">
        <v>0.438001</v>
      </c>
      <c r="S72" s="4" t="n">
        <v>0.432957</v>
      </c>
      <c r="T72" s="4" t="n">
        <v>0.428912</v>
      </c>
      <c r="U72" s="4" t="n">
        <v>0.424879</v>
      </c>
      <c r="V72" s="4" t="n">
        <v>0.42581</v>
      </c>
      <c r="W72" s="4" t="n">
        <v>0.427763</v>
      </c>
      <c r="X72" s="4" t="n">
        <v>0.429702</v>
      </c>
      <c r="Y72" s="4" t="n">
        <v>0.431655</v>
      </c>
      <c r="Z72" s="4" t="n">
        <v>0.43262</v>
      </c>
      <c r="AA72" s="4" t="n">
        <v>0.436555</v>
      </c>
      <c r="AB72" s="4" t="n">
        <v>0.4394729999999999</v>
      </c>
      <c r="AC72" s="4" t="n">
        <v>0.442437</v>
      </c>
      <c r="AD72" s="4" t="n">
        <v>0.446418</v>
      </c>
      <c r="AE72" s="4" t="n">
        <v>0.450045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0.20176</v>
      </c>
      <c r="C73" s="4" t="n">
        <v>0.200702</v>
      </c>
      <c r="D73" s="4" t="n">
        <v>0.19969</v>
      </c>
      <c r="E73" s="4" t="n">
        <v>0.198669</v>
      </c>
      <c r="F73" s="4" t="n">
        <v>0.19765</v>
      </c>
      <c r="G73" s="4" t="n">
        <v>0.196619</v>
      </c>
      <c r="H73" s="4" t="n">
        <v>0.195599</v>
      </c>
      <c r="I73" s="4" t="n">
        <v>0.194575</v>
      </c>
      <c r="J73" s="4" t="n">
        <v>0.19356</v>
      </c>
      <c r="K73" s="4" t="n">
        <v>0.192536</v>
      </c>
      <c r="L73" s="4" t="n">
        <v>0.191516</v>
      </c>
      <c r="M73" s="4" t="n">
        <v>0.19049</v>
      </c>
      <c r="N73" s="4" t="n">
        <v>0.18947</v>
      </c>
      <c r="O73" s="4" t="n">
        <v>0.188435</v>
      </c>
      <c r="P73" s="4" t="n">
        <v>0.187392</v>
      </c>
      <c r="Q73" s="4" t="n">
        <v>0.186358</v>
      </c>
      <c r="R73" s="4" t="n">
        <v>0.185332</v>
      </c>
      <c r="S73" s="4" t="n">
        <v>0.184288</v>
      </c>
      <c r="T73" s="4" t="n">
        <v>0.183246</v>
      </c>
      <c r="U73" s="4" t="n">
        <v>0.182208</v>
      </c>
      <c r="V73" s="4" t="n">
        <v>0.180162</v>
      </c>
      <c r="W73" s="4" t="n">
        <v>0.177152</v>
      </c>
      <c r="X73" s="4" t="n">
        <v>0.174133</v>
      </c>
      <c r="Y73" s="4" t="n">
        <v>0.170128</v>
      </c>
      <c r="Z73" s="4" t="n">
        <v>0.166128</v>
      </c>
      <c r="AA73" s="4" t="n">
        <v>0.166105</v>
      </c>
      <c r="AB73" s="4" t="n">
        <v>0.166079</v>
      </c>
      <c r="AC73" s="4" t="n">
        <v>0.166074</v>
      </c>
      <c r="AD73" s="4" t="n">
        <v>0.16607</v>
      </c>
      <c r="AE73" s="4" t="n">
        <v>0.16943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0.7711</v>
      </c>
      <c r="C75" s="4" t="n">
        <v>0.7711</v>
      </c>
      <c r="D75" s="4" t="n">
        <v>0.7711</v>
      </c>
      <c r="E75" s="4" t="n">
        <v>0.7711</v>
      </c>
      <c r="F75" s="4" t="n">
        <v>0.7711</v>
      </c>
      <c r="G75" s="4" t="n">
        <v>0.7711</v>
      </c>
      <c r="H75" s="4" t="n">
        <v>0.7711</v>
      </c>
      <c r="I75" s="4" t="n">
        <v>0.7711</v>
      </c>
      <c r="J75" s="4" t="n">
        <v>0.7711</v>
      </c>
      <c r="K75" s="4" t="n">
        <v>0.7711</v>
      </c>
      <c r="L75" s="4" t="n">
        <v>0.7711</v>
      </c>
      <c r="M75" s="4" t="n">
        <v>0.7711</v>
      </c>
      <c r="N75" s="4" t="n">
        <v>0.7711</v>
      </c>
      <c r="O75" s="4" t="n">
        <v>0.7711</v>
      </c>
      <c r="P75" s="4" t="n">
        <v>0.7711</v>
      </c>
      <c r="Q75" s="4" t="n">
        <v>0.7711</v>
      </c>
      <c r="R75" s="4" t="n">
        <v>0.7711</v>
      </c>
      <c r="S75" s="4" t="n">
        <v>0.7711</v>
      </c>
      <c r="T75" s="4" t="n">
        <v>0.7711</v>
      </c>
      <c r="U75" s="4" t="n">
        <v>0.7711</v>
      </c>
      <c r="V75" s="4" t="n">
        <v>0.7711</v>
      </c>
      <c r="W75" s="4" t="n">
        <v>0.7711</v>
      </c>
      <c r="X75" s="4" t="n">
        <v>0.7711</v>
      </c>
      <c r="Y75" s="4" t="n">
        <v>0.7711</v>
      </c>
      <c r="Z75" s="4" t="n">
        <v>0.7711</v>
      </c>
      <c r="AA75" s="4" t="n">
        <v>0.7711</v>
      </c>
      <c r="AB75" s="4" t="n">
        <v>0.7711</v>
      </c>
      <c r="AC75" s="4" t="n">
        <v>0.7711</v>
      </c>
      <c r="AD75" s="4" t="n">
        <v>0.7711</v>
      </c>
      <c r="AE75" s="4" t="n">
        <v>0.7711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0.2244</v>
      </c>
      <c r="C78" s="4" t="n">
        <v>0.2244</v>
      </c>
      <c r="D78" s="4" t="n">
        <v>0.2244</v>
      </c>
      <c r="E78" s="4" t="n">
        <v>0.2244</v>
      </c>
      <c r="F78" s="4" t="n">
        <v>0.2244</v>
      </c>
      <c r="G78" s="4" t="n">
        <v>0.2244</v>
      </c>
      <c r="H78" s="4" t="n">
        <v>0.2244</v>
      </c>
      <c r="I78" s="4" t="n">
        <v>0.2244</v>
      </c>
      <c r="J78" s="4" t="n">
        <v>0.2244</v>
      </c>
      <c r="K78" s="4" t="n">
        <v>0.2244</v>
      </c>
      <c r="L78" s="4" t="n">
        <v>0.2244</v>
      </c>
      <c r="M78" s="4" t="n">
        <v>0.2244</v>
      </c>
      <c r="N78" s="4" t="n">
        <v>0.2244</v>
      </c>
      <c r="O78" s="4" t="n">
        <v>0.2244</v>
      </c>
      <c r="P78" s="4" t="n">
        <v>0.2244</v>
      </c>
      <c r="Q78" s="4" t="n">
        <v>0.2244</v>
      </c>
      <c r="R78" s="4" t="n">
        <v>0.2244</v>
      </c>
      <c r="S78" s="4" t="n">
        <v>0.2244</v>
      </c>
      <c r="T78" s="4" t="n">
        <v>0.2244</v>
      </c>
      <c r="U78" s="4" t="n">
        <v>0.2244</v>
      </c>
      <c r="V78" s="4" t="n">
        <v>0.2244</v>
      </c>
      <c r="W78" s="4" t="n">
        <v>0.2244</v>
      </c>
      <c r="X78" s="4" t="n">
        <v>0.2244</v>
      </c>
      <c r="Y78" s="4" t="n">
        <v>0.2244</v>
      </c>
      <c r="Z78" s="4" t="n">
        <v>0.2244</v>
      </c>
      <c r="AA78" s="4" t="n">
        <v>0.2244</v>
      </c>
      <c r="AB78" s="4" t="n">
        <v>0.2244</v>
      </c>
      <c r="AC78" s="4" t="n">
        <v>0.2244</v>
      </c>
      <c r="AD78" s="4" t="n">
        <v>0.2244</v>
      </c>
      <c r="AE78" s="4" t="n">
        <v>0.2244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2021-05-07T14:27:57Z</dcterms:modified>
  <cp:lastModifiedBy>Microsoft Office User</cp:lastModifiedBy>
</cp:coreProperties>
</file>